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List!$B$2:$B$4</definedName>
    <definedName name="Modes">List!$B$9:$B$18</definedName>
  </definedNames>
  <calcPr calcId="125725"/>
</workbook>
</file>

<file path=xl/sharedStrings.xml><?xml version="1.0" encoding="utf-8"?>
<sst xmlns="http://schemas.openxmlformats.org/spreadsheetml/2006/main" count="29772" uniqueCount="60">
  <si>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</si>
  <si>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</si>
  <si>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</si>
  <si>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</si>
  <si>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</si>
  <si>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</si>
  <si>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</si>
  <si>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</si>
  <si>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</si>
  <si>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</si>
  <si>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</si>
  <si>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Unknown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</si>
  <si>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</si>
  <si>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</si>
  <si>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</si>
  <si>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</si>
  <si>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</si>
  <si>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</si>
  <si>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</si>
  <si>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</si>
  <si>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</si>
  <si>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</si>
  <si>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</si>
  <si>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</si>
  <si>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</si>
  <si>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</si>
  <si>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</si>
  <si>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</si>
  <si>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</si>
  <si>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</si>
  <si>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</si>
  <si>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</si>
  <si>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</si>
  <si>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</si>
  <si>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</si>
  <si>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</si>
  <si>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</si>
  <si>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</si>
  <si>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</si>
  <si>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</si>
  <si>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</si>
  <si>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</si>
  <si>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</si>
  <si>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</si>
  <si>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Trip
Transition
Pause</t>
  </si>
  <si>
    <t>Bike
Bus
Car
Sit
Stand
Some Movement
Some Movement/Walk
Unknown
Walk
In-Out Walk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</si>
  <si>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</si>
  <si>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</si>
  <si>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</si>
  <si>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</si>
  <si>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</si>
  <si>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</si>
  <si>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</si>
  <si>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</si>
  <si>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ALR</t>
  </si>
  <si>
    <t>3900 5th Ave, San Diego, CA 92103</t>
  </si>
  <si>
    <t>Convoy/Kearney Mesa Blvd</t>
  </si>
  <si>
    <t>Convoy/Clairemont Mesa Blvd</t>
  </si>
  <si>
    <t>Burger King</t>
  </si>
  <si>
    <t>3810 Convoy Street, San Diego, CA 92111-3722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</si>
</sst>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hh:mm:ss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4" fontId="0" fillId="0" borderId="0" xfId="0" applyNumberFormat="1"/>
    <xf numFmtId="21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8" sqref="D8"/>
    </sheetView>
  </sheetViews>
  <sheetFormatPr defaultRowHeight="15"/>
  <cols>
    <col min="1" max="1" width="15.5703125" style="7" customWidth="1"/>
    <col min="2" max="2" width="38.7109375" style="7" customWidth="1"/>
    <col min="3" max="3" width="13.42578125" style="7" customWidth="1"/>
    <col min="4" max="4" width="23.42578125" style="7" customWidth="1"/>
    <col min="5" max="16384" width="9.140625" style="7"/>
  </cols>
  <sheetData>
    <row r="1" spans="1:4">
      <c r="A1" s="6" t="s">
        <v>21</v>
      </c>
      <c r="B1" s="6" t="s">
        <v>22</v>
      </c>
      <c r="C1" s="6" t="s">
        <v>23</v>
      </c>
      <c r="D1" s="6" t="s">
        <v>30</v>
      </c>
    </row>
    <row r="2" spans="1:4" ht="45">
      <c r="A2" s="8" t="s">
        <v>0</v>
      </c>
      <c r="B2" s="9" t="s">
        <v>24</v>
      </c>
      <c r="C2" s="9" t="s">
        <v>37</v>
      </c>
      <c r="D2" s="10" t="s">
        <v>39</v>
      </c>
    </row>
    <row r="3" spans="1:4" ht="45">
      <c r="A3" s="11" t="s">
        <v>1</v>
      </c>
      <c r="B3" s="9" t="s">
        <v>25</v>
      </c>
      <c r="C3" s="9" t="s">
        <v>38</v>
      </c>
      <c r="D3" s="10" t="s">
        <v>40</v>
      </c>
    </row>
    <row r="4" spans="1:4">
      <c r="A4" s="12" t="s">
        <v>26</v>
      </c>
      <c r="B4" s="9" t="s">
        <v>28</v>
      </c>
      <c r="C4" s="9" t="s">
        <v>41</v>
      </c>
      <c r="D4" s="9"/>
    </row>
    <row r="5" spans="1:4">
      <c r="A5" s="12" t="s">
        <v>27</v>
      </c>
      <c r="B5" s="9" t="s">
        <v>29</v>
      </c>
      <c r="C5" s="9" t="s">
        <v>41</v>
      </c>
      <c r="D5" s="9"/>
    </row>
    <row r="6" spans="1:4" ht="45">
      <c r="A6" s="12" t="s">
        <v>2</v>
      </c>
      <c r="B6" s="9" t="s">
        <v>31</v>
      </c>
      <c r="C6" s="9" t="s">
        <v>42</v>
      </c>
      <c r="D6" s="10" t="s">
        <v>44</v>
      </c>
    </row>
    <row r="7" spans="1:4" ht="150">
      <c r="A7" s="12" t="s">
        <v>3</v>
      </c>
      <c r="B7" s="9" t="s">
        <v>32</v>
      </c>
      <c r="C7" s="9" t="s">
        <v>42</v>
      </c>
      <c r="D7" s="10" t="s">
        <v>45</v>
      </c>
    </row>
    <row r="8" spans="1:4" ht="45">
      <c r="A8" s="12" t="s">
        <v>17</v>
      </c>
      <c r="B8" s="9" t="s">
        <v>33</v>
      </c>
      <c r="C8" s="9" t="s">
        <v>43</v>
      </c>
      <c r="D8" s="10" t="s">
        <v>53</v>
      </c>
    </row>
    <row r="9" spans="1:4" ht="45">
      <c r="A9" s="12" t="s">
        <v>18</v>
      </c>
      <c r="B9" s="9" t="s">
        <v>34</v>
      </c>
      <c r="C9" s="9" t="s">
        <v>43</v>
      </c>
      <c r="D9" s="10" t="s">
        <v>53</v>
      </c>
    </row>
    <row r="10" spans="1:4" ht="45">
      <c r="A10" s="12" t="s">
        <v>20</v>
      </c>
      <c r="B10" s="9" t="s">
        <v>35</v>
      </c>
      <c r="C10" s="9" t="s">
        <v>43</v>
      </c>
      <c r="D10" s="10" t="s">
        <v>53</v>
      </c>
    </row>
    <row r="11" spans="1:4" ht="45">
      <c r="A11" s="12" t="s">
        <v>19</v>
      </c>
      <c r="B11" s="9" t="s">
        <v>36</v>
      </c>
      <c r="C11" s="9" t="s">
        <v>43</v>
      </c>
      <c r="D11" s="10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445"/>
  <sheetViews>
    <sheetView tabSelected="1" workbookViewId="0">
      <pane ySplit="1" topLeftCell="A13603" activePane="bottomLeft" state="frozen"/>
      <selection pane="bottomLeft" activeCell="A13613" sqref="A13613"/>
    </sheetView>
  </sheetViews>
  <sheetFormatPr defaultRowHeight="15"/>
  <cols>
    <col min="1" max="1" width="11.5703125" style="4" customWidth="1"/>
    <col min="2" max="2" width="9.140625" style="5"/>
    <col min="3" max="3" width="14.85546875" style="1" customWidth="1"/>
    <col min="4" max="4" width="11" style="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5" t="s">
        <v>1</v>
      </c>
      <c r="C1" s="1" t="s">
        <v>26</v>
      </c>
      <c r="D1" s="1" t="s">
        <v>27</v>
      </c>
      <c r="E1" s="1" t="s">
        <v>2</v>
      </c>
      <c r="F1" s="1" t="s">
        <v>3</v>
      </c>
      <c r="G1" s="1" t="s">
        <v>17</v>
      </c>
      <c r="H1" s="1" t="s">
        <v>18</v>
      </c>
      <c r="I1" s="1" t="s">
        <v>52</v>
      </c>
      <c r="J1" s="1" t="s">
        <v>19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</row>
    <row r="2" spans="1:16">
      <c r="A2" s="13">
        <v>40602</v>
      </c>
      <c r="B2" s="14">
        <v>0.35289351851851852</v>
      </c>
      <c r="E2" t="s">
        <v>15</v>
      </c>
      <c r="F2" t="s">
        <v>6</v>
      </c>
      <c r="G2">
        <v>0</v>
      </c>
      <c r="H2">
        <v>0</v>
      </c>
      <c r="I2">
        <v>0</v>
      </c>
      <c r="M2" t="s">
        <v>54</v>
      </c>
      <c r="N2" t="s">
        <v>55</v>
      </c>
    </row>
    <row r="3" spans="1:16">
      <c r="A3" s="13">
        <v>40602</v>
      </c>
      <c r="B3" s="14">
        <v>0.35290509259259256</v>
      </c>
      <c r="E3" t="s">
        <v>15</v>
      </c>
      <c r="F3" t="s">
        <v>6</v>
      </c>
      <c r="G3">
        <v>0</v>
      </c>
      <c r="H3">
        <v>0</v>
      </c>
      <c r="I3">
        <v>0</v>
      </c>
    </row>
    <row r="4" spans="1:16">
      <c r="A4" s="13">
        <v>40602</v>
      </c>
      <c r="B4" s="14">
        <v>0.35291666666666671</v>
      </c>
      <c r="E4" t="s">
        <v>15</v>
      </c>
      <c r="F4" t="s">
        <v>6</v>
      </c>
      <c r="G4">
        <v>0</v>
      </c>
      <c r="H4">
        <v>0</v>
      </c>
      <c r="I4">
        <v>0</v>
      </c>
    </row>
    <row r="5" spans="1:16">
      <c r="A5" s="13">
        <v>40602</v>
      </c>
      <c r="B5" s="14">
        <v>0.35292824074074075</v>
      </c>
      <c r="E5" t="s">
        <v>15</v>
      </c>
      <c r="F5" t="s">
        <v>6</v>
      </c>
      <c r="G5">
        <v>0</v>
      </c>
      <c r="H5">
        <v>0</v>
      </c>
      <c r="I5">
        <v>0</v>
      </c>
    </row>
    <row r="6" spans="1:16">
      <c r="A6" s="13">
        <v>40602</v>
      </c>
      <c r="B6" s="14">
        <v>0.35293981481481485</v>
      </c>
      <c r="E6" t="s">
        <v>15</v>
      </c>
      <c r="F6" t="s">
        <v>6</v>
      </c>
      <c r="G6">
        <v>0</v>
      </c>
      <c r="H6">
        <v>0</v>
      </c>
      <c r="I6">
        <v>0</v>
      </c>
    </row>
    <row r="7" spans="1:16">
      <c r="A7" s="13">
        <v>40602</v>
      </c>
      <c r="B7" s="14">
        <v>0.35295138888888888</v>
      </c>
      <c r="E7" t="s">
        <v>15</v>
      </c>
      <c r="F7" t="s">
        <v>6</v>
      </c>
      <c r="G7">
        <v>0</v>
      </c>
      <c r="H7">
        <v>0</v>
      </c>
      <c r="I7">
        <v>0</v>
      </c>
    </row>
    <row r="8" spans="1:16">
      <c r="A8" s="13">
        <v>40602</v>
      </c>
      <c r="B8" s="14">
        <v>0.35296296296296298</v>
      </c>
      <c r="E8" t="s">
        <v>15</v>
      </c>
      <c r="F8" t="s">
        <v>6</v>
      </c>
      <c r="G8">
        <v>0</v>
      </c>
      <c r="H8">
        <v>0</v>
      </c>
      <c r="I8">
        <v>0</v>
      </c>
    </row>
    <row r="9" spans="1:16">
      <c r="A9" s="13">
        <v>40602</v>
      </c>
      <c r="B9" s="14">
        <v>0.35297453703703702</v>
      </c>
      <c r="E9" t="s">
        <v>15</v>
      </c>
      <c r="F9" t="s">
        <v>6</v>
      </c>
      <c r="G9">
        <v>0</v>
      </c>
      <c r="H9">
        <v>0</v>
      </c>
      <c r="I9">
        <v>0</v>
      </c>
    </row>
    <row r="10" spans="1:16">
      <c r="A10" s="13">
        <v>40602</v>
      </c>
      <c r="B10" s="14">
        <v>0.35298611111111117</v>
      </c>
      <c r="E10" t="s">
        <v>15</v>
      </c>
      <c r="F10" t="s">
        <v>6</v>
      </c>
      <c r="G10">
        <v>0</v>
      </c>
      <c r="H10">
        <v>0</v>
      </c>
      <c r="I10">
        <v>0</v>
      </c>
    </row>
    <row r="11" spans="1:16">
      <c r="A11" s="13">
        <v>40602</v>
      </c>
      <c r="B11" s="14">
        <v>0.35299768518518521</v>
      </c>
      <c r="E11" t="s">
        <v>15</v>
      </c>
      <c r="F11" t="s">
        <v>6</v>
      </c>
      <c r="G11">
        <v>0</v>
      </c>
      <c r="H11">
        <v>0</v>
      </c>
      <c r="I11">
        <v>0</v>
      </c>
    </row>
    <row r="12" spans="1:16">
      <c r="A12" s="13">
        <v>40602</v>
      </c>
      <c r="B12" s="14">
        <v>0.35300925925925924</v>
      </c>
      <c r="E12" t="s">
        <v>15</v>
      </c>
      <c r="F12" t="s">
        <v>6</v>
      </c>
      <c r="G12">
        <v>0</v>
      </c>
      <c r="H12">
        <v>0</v>
      </c>
      <c r="I12">
        <v>0</v>
      </c>
    </row>
    <row r="13" spans="1:16">
      <c r="A13" s="13">
        <v>40602</v>
      </c>
      <c r="B13" s="14">
        <v>0.35302083333333334</v>
      </c>
      <c r="E13" t="s">
        <v>15</v>
      </c>
      <c r="F13" t="s">
        <v>6</v>
      </c>
      <c r="G13">
        <v>0</v>
      </c>
      <c r="H13">
        <v>0</v>
      </c>
      <c r="I13">
        <v>0</v>
      </c>
    </row>
    <row r="14" spans="1:16">
      <c r="A14" s="13">
        <v>40602</v>
      </c>
      <c r="B14" s="14">
        <v>0.35303240740740738</v>
      </c>
      <c r="E14" t="s">
        <v>15</v>
      </c>
      <c r="F14" t="s">
        <v>6</v>
      </c>
      <c r="G14">
        <v>0</v>
      </c>
      <c r="H14">
        <v>0</v>
      </c>
      <c r="I14">
        <v>0</v>
      </c>
    </row>
    <row r="15" spans="1:16">
      <c r="A15" s="13">
        <v>40602</v>
      </c>
      <c r="B15" s="14">
        <v>0.35304398148148147</v>
      </c>
      <c r="E15" t="s">
        <v>15</v>
      </c>
      <c r="F15" t="s">
        <v>6</v>
      </c>
      <c r="G15">
        <v>0</v>
      </c>
      <c r="H15">
        <v>0</v>
      </c>
      <c r="I15">
        <v>0</v>
      </c>
    </row>
    <row r="16" spans="1:16">
      <c r="A16" s="13">
        <v>40602</v>
      </c>
      <c r="B16" s="14">
        <v>0.35305555555555551</v>
      </c>
      <c r="E16" t="s">
        <v>15</v>
      </c>
      <c r="F16" t="s">
        <v>6</v>
      </c>
      <c r="G16">
        <v>0</v>
      </c>
      <c r="H16">
        <v>0</v>
      </c>
      <c r="I16">
        <v>0</v>
      </c>
    </row>
    <row r="17" spans="1:9">
      <c r="A17" s="13">
        <v>40602</v>
      </c>
      <c r="B17" s="14">
        <v>0.35306712962962966</v>
      </c>
      <c r="E17" t="s">
        <v>15</v>
      </c>
      <c r="F17" t="s">
        <v>6</v>
      </c>
      <c r="G17">
        <v>0</v>
      </c>
      <c r="H17">
        <v>0</v>
      </c>
      <c r="I17">
        <v>0</v>
      </c>
    </row>
    <row r="18" spans="1:9">
      <c r="A18" s="13">
        <v>40602</v>
      </c>
      <c r="B18" s="14">
        <v>0.3530787037037037</v>
      </c>
      <c r="E18" t="s">
        <v>15</v>
      </c>
      <c r="F18" t="s">
        <v>6</v>
      </c>
      <c r="G18">
        <v>0</v>
      </c>
      <c r="H18">
        <v>0</v>
      </c>
      <c r="I18">
        <v>0</v>
      </c>
    </row>
    <row r="19" spans="1:9">
      <c r="A19" s="13">
        <v>40602</v>
      </c>
      <c r="B19" s="14">
        <v>0.35309027777777779</v>
      </c>
      <c r="E19" t="s">
        <v>15</v>
      </c>
      <c r="F19" t="s">
        <v>6</v>
      </c>
      <c r="G19">
        <v>0</v>
      </c>
      <c r="H19">
        <v>0</v>
      </c>
      <c r="I19">
        <v>0</v>
      </c>
    </row>
    <row r="20" spans="1:9">
      <c r="A20" s="13">
        <v>40602</v>
      </c>
      <c r="B20" s="14">
        <v>0.35310185185185183</v>
      </c>
      <c r="E20" t="s">
        <v>15</v>
      </c>
      <c r="F20" t="s">
        <v>6</v>
      </c>
      <c r="G20">
        <v>0</v>
      </c>
      <c r="H20">
        <v>0</v>
      </c>
      <c r="I20">
        <v>0</v>
      </c>
    </row>
    <row r="21" spans="1:9">
      <c r="A21" s="13">
        <v>40602</v>
      </c>
      <c r="B21" s="14">
        <v>0.35311342592592593</v>
      </c>
      <c r="E21" t="s">
        <v>15</v>
      </c>
      <c r="F21" t="s">
        <v>6</v>
      </c>
      <c r="G21">
        <v>0</v>
      </c>
      <c r="H21">
        <v>0</v>
      </c>
      <c r="I21">
        <v>0</v>
      </c>
    </row>
    <row r="22" spans="1:9">
      <c r="A22" s="13">
        <v>40602</v>
      </c>
      <c r="B22" s="14">
        <v>0.35312499999999997</v>
      </c>
      <c r="E22" t="s">
        <v>15</v>
      </c>
      <c r="F22" t="s">
        <v>6</v>
      </c>
      <c r="G22">
        <v>0</v>
      </c>
      <c r="H22">
        <v>0</v>
      </c>
      <c r="I22">
        <v>0</v>
      </c>
    </row>
    <row r="23" spans="1:9">
      <c r="A23" s="13">
        <v>40602</v>
      </c>
      <c r="B23" s="14">
        <v>0.35313657407407412</v>
      </c>
      <c r="E23" t="s">
        <v>15</v>
      </c>
      <c r="F23" t="s">
        <v>6</v>
      </c>
      <c r="G23">
        <v>0</v>
      </c>
      <c r="H23">
        <v>0</v>
      </c>
      <c r="I23">
        <v>0</v>
      </c>
    </row>
    <row r="24" spans="1:9">
      <c r="A24" s="13">
        <v>40602</v>
      </c>
      <c r="B24" s="14">
        <v>0.35314814814814816</v>
      </c>
      <c r="E24" t="s">
        <v>15</v>
      </c>
      <c r="F24" t="s">
        <v>6</v>
      </c>
      <c r="G24">
        <v>0</v>
      </c>
      <c r="H24">
        <v>0</v>
      </c>
      <c r="I24">
        <v>0</v>
      </c>
    </row>
    <row r="25" spans="1:9">
      <c r="A25" s="13">
        <v>40602</v>
      </c>
      <c r="B25" s="14">
        <v>0.35315972222222225</v>
      </c>
      <c r="E25" t="s">
        <v>15</v>
      </c>
      <c r="F25" t="s">
        <v>6</v>
      </c>
      <c r="G25">
        <v>0</v>
      </c>
      <c r="H25">
        <v>0</v>
      </c>
      <c r="I25">
        <v>0</v>
      </c>
    </row>
    <row r="26" spans="1:9">
      <c r="A26" s="13">
        <v>40602</v>
      </c>
      <c r="B26" s="14">
        <v>0.35317129629629629</v>
      </c>
      <c r="E26" t="s">
        <v>15</v>
      </c>
      <c r="F26" t="s">
        <v>6</v>
      </c>
      <c r="G26">
        <v>0</v>
      </c>
      <c r="H26">
        <v>0</v>
      </c>
      <c r="I26">
        <v>0</v>
      </c>
    </row>
    <row r="27" spans="1:9">
      <c r="A27" s="13">
        <v>40602</v>
      </c>
      <c r="B27" s="14">
        <v>0.35318287037037038</v>
      </c>
      <c r="E27" t="s">
        <v>15</v>
      </c>
      <c r="F27" t="s">
        <v>6</v>
      </c>
      <c r="G27">
        <v>0</v>
      </c>
      <c r="H27">
        <v>0</v>
      </c>
      <c r="I27">
        <v>0</v>
      </c>
    </row>
    <row r="28" spans="1:9">
      <c r="A28" s="13">
        <v>40602</v>
      </c>
      <c r="B28" s="14">
        <v>0.35319444444444442</v>
      </c>
      <c r="E28" t="s">
        <v>15</v>
      </c>
      <c r="F28" t="s">
        <v>6</v>
      </c>
      <c r="G28">
        <v>0</v>
      </c>
      <c r="H28">
        <v>0</v>
      </c>
      <c r="I28">
        <v>0</v>
      </c>
    </row>
    <row r="29" spans="1:9">
      <c r="A29" s="13">
        <v>40602</v>
      </c>
      <c r="B29" s="14">
        <v>0.35320601851851857</v>
      </c>
      <c r="E29" t="s">
        <v>15</v>
      </c>
      <c r="F29" t="s">
        <v>6</v>
      </c>
      <c r="G29">
        <v>0</v>
      </c>
      <c r="H29">
        <v>0</v>
      </c>
      <c r="I29">
        <v>0</v>
      </c>
    </row>
    <row r="30" spans="1:9">
      <c r="A30" s="13">
        <v>40602</v>
      </c>
      <c r="B30" s="14">
        <v>0.35321759259259261</v>
      </c>
      <c r="E30" t="s">
        <v>15</v>
      </c>
      <c r="F30" t="s">
        <v>6</v>
      </c>
      <c r="G30">
        <v>0</v>
      </c>
      <c r="H30">
        <v>0</v>
      </c>
      <c r="I30">
        <v>0</v>
      </c>
    </row>
    <row r="31" spans="1:9">
      <c r="A31" s="13">
        <v>40602</v>
      </c>
      <c r="B31" s="14">
        <v>0.35322916666666665</v>
      </c>
      <c r="E31" t="s">
        <v>15</v>
      </c>
      <c r="F31" t="s">
        <v>6</v>
      </c>
      <c r="G31">
        <v>0</v>
      </c>
      <c r="H31">
        <v>0</v>
      </c>
      <c r="I31">
        <v>0</v>
      </c>
    </row>
    <row r="32" spans="1:9">
      <c r="A32" s="13">
        <v>40602</v>
      </c>
      <c r="B32" s="14">
        <v>0.35324074074074074</v>
      </c>
      <c r="E32" t="s">
        <v>15</v>
      </c>
      <c r="F32" t="s">
        <v>6</v>
      </c>
      <c r="G32">
        <v>0</v>
      </c>
      <c r="H32">
        <v>0</v>
      </c>
      <c r="I32">
        <v>0</v>
      </c>
    </row>
    <row r="33" spans="1:9">
      <c r="A33" s="13">
        <v>40602</v>
      </c>
      <c r="B33" s="14">
        <v>0.35325231481481478</v>
      </c>
      <c r="E33" t="s">
        <v>15</v>
      </c>
      <c r="F33" t="s">
        <v>6</v>
      </c>
      <c r="G33">
        <v>0</v>
      </c>
      <c r="H33">
        <v>0</v>
      </c>
      <c r="I33">
        <v>0</v>
      </c>
    </row>
    <row r="34" spans="1:9">
      <c r="A34" s="13">
        <v>40602</v>
      </c>
      <c r="B34" s="14">
        <v>0.35326388888888888</v>
      </c>
      <c r="E34" t="s">
        <v>15</v>
      </c>
      <c r="F34" t="s">
        <v>6</v>
      </c>
      <c r="G34">
        <v>0</v>
      </c>
      <c r="H34">
        <v>0</v>
      </c>
      <c r="I34">
        <v>0</v>
      </c>
    </row>
    <row r="35" spans="1:9">
      <c r="A35" s="13">
        <v>40602</v>
      </c>
      <c r="B35" s="14">
        <v>0.35327546296296292</v>
      </c>
      <c r="E35" t="s">
        <v>15</v>
      </c>
      <c r="F35" t="s">
        <v>6</v>
      </c>
      <c r="G35">
        <v>0</v>
      </c>
      <c r="H35">
        <v>0</v>
      </c>
      <c r="I35">
        <v>0</v>
      </c>
    </row>
    <row r="36" spans="1:9">
      <c r="A36" s="13">
        <v>40602</v>
      </c>
      <c r="B36" s="14">
        <v>0.35328703703703707</v>
      </c>
      <c r="E36" t="s">
        <v>15</v>
      </c>
      <c r="F36" t="s">
        <v>6</v>
      </c>
      <c r="G36">
        <v>0</v>
      </c>
      <c r="H36">
        <v>0</v>
      </c>
      <c r="I36">
        <v>0</v>
      </c>
    </row>
    <row r="37" spans="1:9">
      <c r="A37" s="13">
        <v>40602</v>
      </c>
      <c r="B37" s="14">
        <v>0.3532986111111111</v>
      </c>
      <c r="E37" t="s">
        <v>15</v>
      </c>
      <c r="F37" t="s">
        <v>6</v>
      </c>
      <c r="G37">
        <v>0</v>
      </c>
      <c r="H37">
        <v>0</v>
      </c>
      <c r="I37">
        <v>0</v>
      </c>
    </row>
    <row r="38" spans="1:9">
      <c r="A38" s="13">
        <v>40602</v>
      </c>
      <c r="B38" s="14">
        <v>0.3533101851851852</v>
      </c>
      <c r="E38" t="s">
        <v>15</v>
      </c>
      <c r="F38" t="s">
        <v>6</v>
      </c>
      <c r="G38">
        <v>0</v>
      </c>
      <c r="H38">
        <v>0</v>
      </c>
      <c r="I38">
        <v>0</v>
      </c>
    </row>
    <row r="39" spans="1:9">
      <c r="A39" s="13">
        <v>40602</v>
      </c>
      <c r="B39" s="14">
        <v>0.35332175925925924</v>
      </c>
      <c r="E39" t="s">
        <v>15</v>
      </c>
      <c r="F39" t="s">
        <v>6</v>
      </c>
      <c r="G39">
        <v>0</v>
      </c>
      <c r="H39">
        <v>0</v>
      </c>
      <c r="I39">
        <v>0</v>
      </c>
    </row>
    <row r="40" spans="1:9">
      <c r="A40" s="13">
        <v>40602</v>
      </c>
      <c r="B40" s="14">
        <v>0.35333333333333333</v>
      </c>
      <c r="E40" t="s">
        <v>15</v>
      </c>
      <c r="F40" t="s">
        <v>6</v>
      </c>
      <c r="G40">
        <v>0</v>
      </c>
      <c r="H40">
        <v>0</v>
      </c>
      <c r="I40">
        <v>0</v>
      </c>
    </row>
    <row r="41" spans="1:9">
      <c r="A41" s="13">
        <v>40602</v>
      </c>
      <c r="B41" s="14">
        <v>0.35334490740740737</v>
      </c>
      <c r="E41" t="s">
        <v>15</v>
      </c>
      <c r="F41" t="s">
        <v>6</v>
      </c>
      <c r="G41">
        <v>0</v>
      </c>
      <c r="H41">
        <v>0</v>
      </c>
      <c r="I41">
        <v>0</v>
      </c>
    </row>
    <row r="42" spans="1:9">
      <c r="A42" s="13">
        <v>40602</v>
      </c>
      <c r="B42" s="14">
        <v>0.35335648148148152</v>
      </c>
      <c r="E42" t="s">
        <v>15</v>
      </c>
      <c r="F42" t="s">
        <v>6</v>
      </c>
      <c r="G42">
        <v>0</v>
      </c>
      <c r="H42">
        <v>0</v>
      </c>
      <c r="I42">
        <v>0</v>
      </c>
    </row>
    <row r="43" spans="1:9">
      <c r="A43" s="13">
        <v>40602</v>
      </c>
      <c r="B43" s="14">
        <v>0.35336805555555556</v>
      </c>
      <c r="E43" t="s">
        <v>15</v>
      </c>
      <c r="F43" t="s">
        <v>6</v>
      </c>
      <c r="G43">
        <v>0</v>
      </c>
      <c r="H43">
        <v>0</v>
      </c>
      <c r="I43">
        <v>0</v>
      </c>
    </row>
    <row r="44" spans="1:9">
      <c r="A44" s="13">
        <v>40602</v>
      </c>
      <c r="B44" s="14">
        <v>0.35337962962962965</v>
      </c>
      <c r="E44" t="s">
        <v>15</v>
      </c>
      <c r="F44" t="s">
        <v>6</v>
      </c>
      <c r="G44">
        <v>0</v>
      </c>
      <c r="H44">
        <v>0</v>
      </c>
      <c r="I44">
        <v>0</v>
      </c>
    </row>
    <row r="45" spans="1:9">
      <c r="A45" s="13">
        <v>40602</v>
      </c>
      <c r="B45" s="14">
        <v>0.35339120370370369</v>
      </c>
      <c r="E45" t="s">
        <v>15</v>
      </c>
      <c r="F45" t="s">
        <v>6</v>
      </c>
      <c r="G45">
        <v>0</v>
      </c>
      <c r="H45">
        <v>0</v>
      </c>
      <c r="I45">
        <v>0</v>
      </c>
    </row>
    <row r="46" spans="1:9">
      <c r="A46" s="13">
        <v>40602</v>
      </c>
      <c r="B46" s="14">
        <v>0.35340277777777779</v>
      </c>
      <c r="E46" t="s">
        <v>15</v>
      </c>
      <c r="F46" t="s">
        <v>6</v>
      </c>
      <c r="G46">
        <v>0</v>
      </c>
      <c r="H46">
        <v>0</v>
      </c>
      <c r="I46">
        <v>0</v>
      </c>
    </row>
    <row r="47" spans="1:9">
      <c r="A47" s="13">
        <v>40602</v>
      </c>
      <c r="B47" s="14">
        <v>0.35341435185185183</v>
      </c>
      <c r="E47" t="s">
        <v>15</v>
      </c>
      <c r="F47" t="s">
        <v>6</v>
      </c>
      <c r="G47">
        <v>0</v>
      </c>
      <c r="H47">
        <v>0</v>
      </c>
      <c r="I47">
        <v>0</v>
      </c>
    </row>
    <row r="48" spans="1:9">
      <c r="A48" s="13">
        <v>40602</v>
      </c>
      <c r="B48" s="14">
        <v>0.35342592592592598</v>
      </c>
      <c r="E48" t="s">
        <v>15</v>
      </c>
      <c r="F48" t="s">
        <v>6</v>
      </c>
      <c r="G48">
        <v>0</v>
      </c>
      <c r="H48">
        <v>0</v>
      </c>
      <c r="I48">
        <v>0</v>
      </c>
    </row>
    <row r="49" spans="1:9">
      <c r="A49" s="13">
        <v>40602</v>
      </c>
      <c r="B49" s="14">
        <v>0.35343750000000002</v>
      </c>
      <c r="E49" t="s">
        <v>15</v>
      </c>
      <c r="F49" t="s">
        <v>6</v>
      </c>
      <c r="G49">
        <v>0</v>
      </c>
      <c r="H49">
        <v>0</v>
      </c>
      <c r="I49">
        <v>0</v>
      </c>
    </row>
    <row r="50" spans="1:9">
      <c r="A50" s="13">
        <v>40602</v>
      </c>
      <c r="B50" s="14">
        <v>0.35344907407407405</v>
      </c>
      <c r="E50" t="s">
        <v>15</v>
      </c>
      <c r="F50" t="s">
        <v>6</v>
      </c>
      <c r="G50">
        <v>0</v>
      </c>
      <c r="H50">
        <v>0</v>
      </c>
      <c r="I50">
        <v>0</v>
      </c>
    </row>
    <row r="51" spans="1:9">
      <c r="A51" s="13">
        <v>40602</v>
      </c>
      <c r="B51" s="14">
        <v>0.35346064814814815</v>
      </c>
      <c r="E51" t="s">
        <v>15</v>
      </c>
      <c r="F51" t="s">
        <v>6</v>
      </c>
      <c r="G51">
        <v>0</v>
      </c>
      <c r="H51">
        <v>0</v>
      </c>
      <c r="I51">
        <v>0</v>
      </c>
    </row>
    <row r="52" spans="1:9">
      <c r="A52" s="13">
        <v>40602</v>
      </c>
      <c r="B52" s="14">
        <v>0.35347222222222219</v>
      </c>
      <c r="E52" t="s">
        <v>15</v>
      </c>
      <c r="F52" t="s">
        <v>6</v>
      </c>
      <c r="G52">
        <v>0</v>
      </c>
      <c r="H52">
        <v>0</v>
      </c>
      <c r="I52">
        <v>0</v>
      </c>
    </row>
    <row r="53" spans="1:9">
      <c r="A53" s="13">
        <v>40602</v>
      </c>
      <c r="B53" s="14">
        <v>0.35348379629629628</v>
      </c>
      <c r="E53" t="s">
        <v>15</v>
      </c>
      <c r="F53" t="s">
        <v>6</v>
      </c>
      <c r="G53">
        <v>0</v>
      </c>
      <c r="H53">
        <v>0</v>
      </c>
      <c r="I53">
        <v>0</v>
      </c>
    </row>
    <row r="54" spans="1:9">
      <c r="A54" s="13">
        <v>40602</v>
      </c>
      <c r="B54" s="14">
        <v>0.35349537037037032</v>
      </c>
      <c r="E54" t="s">
        <v>15</v>
      </c>
      <c r="F54" t="s">
        <v>6</v>
      </c>
      <c r="G54">
        <v>0</v>
      </c>
      <c r="H54">
        <v>0</v>
      </c>
      <c r="I54">
        <v>0</v>
      </c>
    </row>
    <row r="55" spans="1:9">
      <c r="A55" s="13">
        <v>40602</v>
      </c>
      <c r="B55" s="14">
        <v>0.35350694444444447</v>
      </c>
      <c r="E55" t="s">
        <v>15</v>
      </c>
      <c r="F55" t="s">
        <v>6</v>
      </c>
      <c r="G55">
        <v>0</v>
      </c>
      <c r="H55">
        <v>0</v>
      </c>
      <c r="I55">
        <v>0</v>
      </c>
    </row>
    <row r="56" spans="1:9">
      <c r="A56" s="13">
        <v>40602</v>
      </c>
      <c r="B56" s="14">
        <v>0.35351851851851851</v>
      </c>
      <c r="E56" t="s">
        <v>15</v>
      </c>
      <c r="F56" t="s">
        <v>6</v>
      </c>
      <c r="G56">
        <v>0</v>
      </c>
      <c r="H56">
        <v>0</v>
      </c>
      <c r="I56">
        <v>0</v>
      </c>
    </row>
    <row r="57" spans="1:9">
      <c r="A57" s="13">
        <v>40602</v>
      </c>
      <c r="B57" s="14">
        <v>0.3535300925925926</v>
      </c>
      <c r="E57" t="s">
        <v>15</v>
      </c>
      <c r="F57" t="s">
        <v>6</v>
      </c>
      <c r="G57">
        <v>0</v>
      </c>
      <c r="H57">
        <v>0</v>
      </c>
      <c r="I57">
        <v>0</v>
      </c>
    </row>
    <row r="58" spans="1:9">
      <c r="A58" s="13">
        <v>40602</v>
      </c>
      <c r="B58" s="14">
        <v>0.35354166666666664</v>
      </c>
      <c r="E58" t="s">
        <v>15</v>
      </c>
      <c r="F58" t="s">
        <v>6</v>
      </c>
      <c r="G58">
        <v>0</v>
      </c>
      <c r="H58">
        <v>0</v>
      </c>
      <c r="I58">
        <v>0</v>
      </c>
    </row>
    <row r="59" spans="1:9">
      <c r="A59" s="13">
        <v>40602</v>
      </c>
      <c r="B59" s="14">
        <v>0.35355324074074074</v>
      </c>
      <c r="E59" t="s">
        <v>15</v>
      </c>
      <c r="F59" t="s">
        <v>6</v>
      </c>
      <c r="G59">
        <v>0</v>
      </c>
      <c r="H59">
        <v>0</v>
      </c>
      <c r="I59">
        <v>0</v>
      </c>
    </row>
    <row r="60" spans="1:9">
      <c r="A60" s="13">
        <v>40602</v>
      </c>
      <c r="B60" s="14">
        <v>0.35356481481481478</v>
      </c>
      <c r="E60" t="s">
        <v>15</v>
      </c>
      <c r="F60" t="s">
        <v>6</v>
      </c>
      <c r="G60">
        <v>0</v>
      </c>
      <c r="H60">
        <v>0</v>
      </c>
      <c r="I60">
        <v>0</v>
      </c>
    </row>
    <row r="61" spans="1:9">
      <c r="A61" s="13">
        <v>40602</v>
      </c>
      <c r="B61" s="14">
        <v>0.35357638888888893</v>
      </c>
      <c r="E61" t="s">
        <v>15</v>
      </c>
      <c r="F61" t="s">
        <v>6</v>
      </c>
      <c r="G61">
        <v>0</v>
      </c>
      <c r="H61">
        <v>0</v>
      </c>
      <c r="I61">
        <v>0</v>
      </c>
    </row>
    <row r="62" spans="1:9">
      <c r="A62" s="13">
        <v>40602</v>
      </c>
      <c r="B62" s="14">
        <v>0.35358796296296297</v>
      </c>
      <c r="E62" t="s">
        <v>15</v>
      </c>
      <c r="F62" t="s">
        <v>6</v>
      </c>
      <c r="G62">
        <v>0</v>
      </c>
      <c r="H62">
        <v>0</v>
      </c>
      <c r="I62">
        <v>0</v>
      </c>
    </row>
    <row r="63" spans="1:9">
      <c r="A63" s="13">
        <v>40602</v>
      </c>
      <c r="B63" s="14">
        <v>0.35359953703703706</v>
      </c>
      <c r="E63" t="s">
        <v>15</v>
      </c>
      <c r="F63" t="s">
        <v>6</v>
      </c>
      <c r="G63">
        <v>0</v>
      </c>
      <c r="H63">
        <v>0</v>
      </c>
      <c r="I63">
        <v>0</v>
      </c>
    </row>
    <row r="64" spans="1:9">
      <c r="A64" s="13">
        <v>40602</v>
      </c>
      <c r="B64" s="14">
        <v>0.3536111111111111</v>
      </c>
      <c r="E64" t="s">
        <v>15</v>
      </c>
      <c r="F64" t="s">
        <v>6</v>
      </c>
      <c r="G64">
        <v>0</v>
      </c>
      <c r="H64">
        <v>0</v>
      </c>
      <c r="I64">
        <v>0</v>
      </c>
    </row>
    <row r="65" spans="1:9">
      <c r="A65" s="13">
        <v>40602</v>
      </c>
      <c r="B65" s="14">
        <v>0.35362268518518519</v>
      </c>
      <c r="E65" t="s">
        <v>15</v>
      </c>
      <c r="F65" t="s">
        <v>6</v>
      </c>
      <c r="G65">
        <v>0</v>
      </c>
      <c r="H65">
        <v>0</v>
      </c>
      <c r="I65">
        <v>0</v>
      </c>
    </row>
    <row r="66" spans="1:9">
      <c r="A66" s="13">
        <v>40602</v>
      </c>
      <c r="B66" s="14">
        <v>0.35363425925925923</v>
      </c>
      <c r="E66" t="s">
        <v>15</v>
      </c>
      <c r="F66" t="s">
        <v>6</v>
      </c>
      <c r="G66">
        <v>0</v>
      </c>
      <c r="H66">
        <v>0</v>
      </c>
      <c r="I66">
        <v>0</v>
      </c>
    </row>
    <row r="67" spans="1:9">
      <c r="A67" s="13">
        <v>40602</v>
      </c>
      <c r="B67" s="14">
        <v>0.35364583333333338</v>
      </c>
      <c r="E67" t="s">
        <v>15</v>
      </c>
      <c r="F67" t="s">
        <v>6</v>
      </c>
      <c r="G67">
        <v>0</v>
      </c>
      <c r="H67">
        <v>0</v>
      </c>
      <c r="I67">
        <v>0</v>
      </c>
    </row>
    <row r="68" spans="1:9">
      <c r="A68" s="13">
        <v>40602</v>
      </c>
      <c r="B68" s="14">
        <v>0.35365740740740742</v>
      </c>
      <c r="E68" t="s">
        <v>15</v>
      </c>
      <c r="F68" t="s">
        <v>6</v>
      </c>
      <c r="G68">
        <v>0</v>
      </c>
      <c r="H68">
        <v>0</v>
      </c>
      <c r="I68">
        <v>0</v>
      </c>
    </row>
    <row r="69" spans="1:9">
      <c r="A69" s="13">
        <v>40602</v>
      </c>
      <c r="B69" s="14">
        <v>0.35366898148148151</v>
      </c>
      <c r="E69" t="s">
        <v>15</v>
      </c>
      <c r="F69" t="s">
        <v>6</v>
      </c>
      <c r="G69">
        <v>0</v>
      </c>
      <c r="H69">
        <v>0</v>
      </c>
      <c r="I69">
        <v>0</v>
      </c>
    </row>
    <row r="70" spans="1:9">
      <c r="A70" s="13">
        <v>40602</v>
      </c>
      <c r="B70" s="14">
        <v>0.35368055555555555</v>
      </c>
      <c r="E70" t="s">
        <v>15</v>
      </c>
      <c r="F70" t="s">
        <v>6</v>
      </c>
      <c r="G70">
        <v>0</v>
      </c>
      <c r="H70">
        <v>0</v>
      </c>
      <c r="I70">
        <v>0</v>
      </c>
    </row>
    <row r="71" spans="1:9">
      <c r="A71" s="13">
        <v>40602</v>
      </c>
      <c r="B71" s="14">
        <v>0.35369212962962965</v>
      </c>
      <c r="E71" t="s">
        <v>15</v>
      </c>
      <c r="F71" t="s">
        <v>6</v>
      </c>
      <c r="G71">
        <v>0</v>
      </c>
      <c r="H71">
        <v>0</v>
      </c>
      <c r="I71">
        <v>0</v>
      </c>
    </row>
    <row r="72" spans="1:9">
      <c r="A72" s="13">
        <v>40602</v>
      </c>
      <c r="B72" s="14">
        <v>0.35370370370370369</v>
      </c>
      <c r="E72" t="s">
        <v>15</v>
      </c>
      <c r="F72" t="s">
        <v>6</v>
      </c>
      <c r="G72">
        <v>0</v>
      </c>
      <c r="H72">
        <v>0</v>
      </c>
      <c r="I72">
        <v>0</v>
      </c>
    </row>
    <row r="73" spans="1:9">
      <c r="A73" s="13">
        <v>40602</v>
      </c>
      <c r="B73" s="14">
        <v>0.35371527777777773</v>
      </c>
      <c r="E73" t="s">
        <v>15</v>
      </c>
      <c r="F73" t="s">
        <v>6</v>
      </c>
      <c r="G73">
        <v>0</v>
      </c>
      <c r="H73">
        <v>0</v>
      </c>
      <c r="I73">
        <v>0</v>
      </c>
    </row>
    <row r="74" spans="1:9">
      <c r="A74" s="13">
        <v>40602</v>
      </c>
      <c r="B74" s="14">
        <v>0.35372685185185188</v>
      </c>
      <c r="E74" t="s">
        <v>15</v>
      </c>
      <c r="F74" t="s">
        <v>6</v>
      </c>
      <c r="G74">
        <v>0</v>
      </c>
      <c r="H74">
        <v>0</v>
      </c>
      <c r="I74">
        <v>0</v>
      </c>
    </row>
    <row r="75" spans="1:9">
      <c r="A75" s="13">
        <v>40602</v>
      </c>
      <c r="B75" s="14">
        <v>0.35373842592592591</v>
      </c>
      <c r="E75" t="s">
        <v>15</v>
      </c>
      <c r="F75" t="s">
        <v>6</v>
      </c>
      <c r="G75">
        <v>0</v>
      </c>
      <c r="H75">
        <v>0</v>
      </c>
      <c r="I75">
        <v>0</v>
      </c>
    </row>
    <row r="76" spans="1:9">
      <c r="A76" s="13">
        <v>40602</v>
      </c>
      <c r="B76" s="14">
        <v>0.35375000000000001</v>
      </c>
      <c r="E76" t="s">
        <v>15</v>
      </c>
      <c r="F76" t="s">
        <v>6</v>
      </c>
      <c r="G76">
        <v>0</v>
      </c>
      <c r="H76">
        <v>0</v>
      </c>
      <c r="I76">
        <v>0</v>
      </c>
    </row>
    <row r="77" spans="1:9">
      <c r="A77" s="13">
        <v>40602</v>
      </c>
      <c r="B77" s="14">
        <v>0.35376157407407405</v>
      </c>
      <c r="E77" t="s">
        <v>15</v>
      </c>
      <c r="F77" t="s">
        <v>6</v>
      </c>
      <c r="G77">
        <v>0</v>
      </c>
      <c r="H77">
        <v>0</v>
      </c>
      <c r="I77">
        <v>0</v>
      </c>
    </row>
    <row r="78" spans="1:9">
      <c r="A78" s="13">
        <v>40602</v>
      </c>
      <c r="B78" s="14">
        <v>0.35377314814814814</v>
      </c>
      <c r="E78" t="s">
        <v>15</v>
      </c>
      <c r="F78" t="s">
        <v>6</v>
      </c>
      <c r="G78">
        <v>0</v>
      </c>
      <c r="H78">
        <v>0</v>
      </c>
      <c r="I78">
        <v>0</v>
      </c>
    </row>
    <row r="79" spans="1:9">
      <c r="A79" s="13">
        <v>40602</v>
      </c>
      <c r="B79" s="14">
        <v>0.35378472222222218</v>
      </c>
      <c r="E79" t="s">
        <v>15</v>
      </c>
      <c r="F79" t="s">
        <v>6</v>
      </c>
      <c r="G79">
        <v>0</v>
      </c>
      <c r="H79">
        <v>0</v>
      </c>
      <c r="I79">
        <v>0</v>
      </c>
    </row>
    <row r="80" spans="1:9">
      <c r="A80" s="13">
        <v>40602</v>
      </c>
      <c r="B80" s="14">
        <v>0.35379629629629633</v>
      </c>
      <c r="E80" t="s">
        <v>15</v>
      </c>
      <c r="F80" t="s">
        <v>6</v>
      </c>
      <c r="G80">
        <v>0</v>
      </c>
      <c r="H80">
        <v>0</v>
      </c>
      <c r="I80">
        <v>0</v>
      </c>
    </row>
    <row r="81" spans="1:9">
      <c r="A81" s="13">
        <v>40602</v>
      </c>
      <c r="B81" s="14">
        <v>0.35380787037037037</v>
      </c>
      <c r="E81" t="s">
        <v>15</v>
      </c>
      <c r="F81" t="s">
        <v>6</v>
      </c>
      <c r="G81">
        <v>0</v>
      </c>
      <c r="H81">
        <v>0</v>
      </c>
      <c r="I81">
        <v>0</v>
      </c>
    </row>
    <row r="82" spans="1:9">
      <c r="A82" s="13">
        <v>40602</v>
      </c>
      <c r="B82" s="14">
        <v>0.35381944444444446</v>
      </c>
      <c r="E82" t="s">
        <v>15</v>
      </c>
      <c r="F82" t="s">
        <v>6</v>
      </c>
      <c r="G82">
        <v>0</v>
      </c>
      <c r="H82">
        <v>0</v>
      </c>
      <c r="I82">
        <v>0</v>
      </c>
    </row>
    <row r="83" spans="1:9">
      <c r="A83" s="13">
        <v>40602</v>
      </c>
      <c r="B83" s="14">
        <v>0.3538310185185185</v>
      </c>
      <c r="E83" t="s">
        <v>15</v>
      </c>
      <c r="F83" t="s">
        <v>6</v>
      </c>
      <c r="G83">
        <v>0</v>
      </c>
      <c r="H83">
        <v>0</v>
      </c>
      <c r="I83">
        <v>0</v>
      </c>
    </row>
    <row r="84" spans="1:9">
      <c r="A84" s="13">
        <v>40602</v>
      </c>
      <c r="B84" s="14">
        <v>0.3538425925925926</v>
      </c>
      <c r="E84" t="s">
        <v>15</v>
      </c>
      <c r="F84" t="s">
        <v>6</v>
      </c>
      <c r="G84">
        <v>0</v>
      </c>
      <c r="H84">
        <v>0</v>
      </c>
      <c r="I84">
        <v>0</v>
      </c>
    </row>
    <row r="85" spans="1:9">
      <c r="A85" s="13">
        <v>40602</v>
      </c>
      <c r="B85" s="14">
        <v>0.35385416666666664</v>
      </c>
      <c r="E85" t="s">
        <v>15</v>
      </c>
      <c r="F85" t="s">
        <v>6</v>
      </c>
      <c r="G85">
        <v>0</v>
      </c>
      <c r="H85">
        <v>0</v>
      </c>
      <c r="I85">
        <v>0</v>
      </c>
    </row>
    <row r="86" spans="1:9">
      <c r="A86" s="13">
        <v>40602</v>
      </c>
      <c r="B86" s="14">
        <v>0.35386574074074079</v>
      </c>
      <c r="E86" t="s">
        <v>15</v>
      </c>
      <c r="F86" t="s">
        <v>6</v>
      </c>
      <c r="G86">
        <v>0</v>
      </c>
      <c r="H86">
        <v>0</v>
      </c>
      <c r="I86">
        <v>0</v>
      </c>
    </row>
    <row r="87" spans="1:9">
      <c r="A87" s="13">
        <v>40602</v>
      </c>
      <c r="B87" s="14">
        <v>0.35387731481481483</v>
      </c>
      <c r="E87" t="s">
        <v>15</v>
      </c>
      <c r="F87" t="s">
        <v>6</v>
      </c>
      <c r="G87">
        <v>0</v>
      </c>
      <c r="H87">
        <v>0</v>
      </c>
      <c r="I87">
        <v>0</v>
      </c>
    </row>
    <row r="88" spans="1:9">
      <c r="A88" s="13">
        <v>40602</v>
      </c>
      <c r="B88" s="14">
        <v>0.35388888888888892</v>
      </c>
      <c r="E88" t="s">
        <v>15</v>
      </c>
      <c r="F88" t="s">
        <v>6</v>
      </c>
      <c r="G88">
        <v>0</v>
      </c>
      <c r="H88">
        <v>0</v>
      </c>
      <c r="I88">
        <v>0</v>
      </c>
    </row>
    <row r="89" spans="1:9">
      <c r="A89" s="13">
        <v>40602</v>
      </c>
      <c r="B89" s="14">
        <v>0.35390046296296296</v>
      </c>
      <c r="E89" t="s">
        <v>15</v>
      </c>
      <c r="F89" t="s">
        <v>6</v>
      </c>
      <c r="G89">
        <v>0</v>
      </c>
      <c r="H89">
        <v>0</v>
      </c>
      <c r="I89">
        <v>0</v>
      </c>
    </row>
    <row r="90" spans="1:9">
      <c r="A90" s="13">
        <v>40602</v>
      </c>
      <c r="B90" s="14">
        <v>0.35391203703703705</v>
      </c>
      <c r="E90" t="s">
        <v>15</v>
      </c>
      <c r="F90" t="s">
        <v>6</v>
      </c>
      <c r="G90">
        <v>0</v>
      </c>
      <c r="H90">
        <v>0</v>
      </c>
      <c r="I90">
        <v>0</v>
      </c>
    </row>
    <row r="91" spans="1:9">
      <c r="A91" s="13">
        <v>40602</v>
      </c>
      <c r="B91" s="14">
        <v>0.35392361111111109</v>
      </c>
      <c r="E91" t="s">
        <v>15</v>
      </c>
      <c r="F91" t="s">
        <v>6</v>
      </c>
      <c r="G91">
        <v>0</v>
      </c>
      <c r="H91">
        <v>0</v>
      </c>
      <c r="I91">
        <v>0</v>
      </c>
    </row>
    <row r="92" spans="1:9">
      <c r="A92" s="13">
        <v>40602</v>
      </c>
      <c r="B92" s="14">
        <v>0.35393518518518513</v>
      </c>
      <c r="E92" t="s">
        <v>15</v>
      </c>
      <c r="F92" t="s">
        <v>6</v>
      </c>
      <c r="G92">
        <v>0</v>
      </c>
      <c r="H92">
        <v>0</v>
      </c>
      <c r="I92">
        <v>0</v>
      </c>
    </row>
    <row r="93" spans="1:9">
      <c r="A93" s="13">
        <v>40602</v>
      </c>
      <c r="B93" s="14">
        <v>0.35394675925925928</v>
      </c>
      <c r="E93" t="s">
        <v>15</v>
      </c>
      <c r="F93" t="s">
        <v>6</v>
      </c>
      <c r="G93">
        <v>0</v>
      </c>
      <c r="H93">
        <v>0</v>
      </c>
      <c r="I93">
        <v>0</v>
      </c>
    </row>
    <row r="94" spans="1:9">
      <c r="A94" s="13">
        <v>40602</v>
      </c>
      <c r="B94" s="14">
        <v>0.35395833333333332</v>
      </c>
      <c r="E94" t="s">
        <v>15</v>
      </c>
      <c r="F94" t="s">
        <v>6</v>
      </c>
      <c r="G94">
        <v>0</v>
      </c>
      <c r="H94">
        <v>0</v>
      </c>
      <c r="I94">
        <v>0</v>
      </c>
    </row>
    <row r="95" spans="1:9">
      <c r="A95" s="13">
        <v>40602</v>
      </c>
      <c r="B95" s="14">
        <v>0.35396990740740741</v>
      </c>
      <c r="E95" t="s">
        <v>15</v>
      </c>
      <c r="F95" t="s">
        <v>6</v>
      </c>
      <c r="G95">
        <v>0</v>
      </c>
      <c r="H95">
        <v>0</v>
      </c>
      <c r="I95">
        <v>0</v>
      </c>
    </row>
    <row r="96" spans="1:9">
      <c r="A96" s="13">
        <v>40602</v>
      </c>
      <c r="B96" s="14">
        <v>0.35398148148148145</v>
      </c>
      <c r="E96" t="s">
        <v>15</v>
      </c>
      <c r="F96" t="s">
        <v>6</v>
      </c>
      <c r="G96">
        <v>0</v>
      </c>
      <c r="H96">
        <v>0</v>
      </c>
      <c r="I96">
        <v>0</v>
      </c>
    </row>
    <row r="97" spans="1:9">
      <c r="A97" s="13">
        <v>40602</v>
      </c>
      <c r="B97" s="14">
        <v>0.35399305555555555</v>
      </c>
      <c r="E97" t="s">
        <v>15</v>
      </c>
      <c r="F97" t="s">
        <v>6</v>
      </c>
      <c r="G97">
        <v>0</v>
      </c>
      <c r="H97">
        <v>0</v>
      </c>
      <c r="I97">
        <v>0</v>
      </c>
    </row>
    <row r="98" spans="1:9">
      <c r="A98" s="13">
        <v>40602</v>
      </c>
      <c r="B98" s="14">
        <v>0.35400462962962959</v>
      </c>
      <c r="E98" t="s">
        <v>15</v>
      </c>
      <c r="F98" t="s">
        <v>6</v>
      </c>
      <c r="G98">
        <v>0</v>
      </c>
      <c r="H98">
        <v>0</v>
      </c>
      <c r="I98">
        <v>0</v>
      </c>
    </row>
    <row r="99" spans="1:9">
      <c r="A99" s="13">
        <v>40602</v>
      </c>
      <c r="B99" s="14">
        <v>0.35401620370370374</v>
      </c>
      <c r="E99" t="s">
        <v>15</v>
      </c>
      <c r="F99" t="s">
        <v>6</v>
      </c>
      <c r="G99">
        <v>0</v>
      </c>
      <c r="H99">
        <v>0</v>
      </c>
      <c r="I99">
        <v>0</v>
      </c>
    </row>
    <row r="100" spans="1:9">
      <c r="A100" s="13">
        <v>40602</v>
      </c>
      <c r="B100" s="14">
        <v>0.35402777777777777</v>
      </c>
      <c r="E100" t="s">
        <v>15</v>
      </c>
      <c r="F100" t="s">
        <v>6</v>
      </c>
      <c r="G100">
        <v>0</v>
      </c>
      <c r="H100">
        <v>0</v>
      </c>
      <c r="I100">
        <v>0</v>
      </c>
    </row>
    <row r="101" spans="1:9">
      <c r="A101" s="13">
        <v>40602</v>
      </c>
      <c r="B101" s="14">
        <v>0.35403935185185187</v>
      </c>
      <c r="E101" t="s">
        <v>15</v>
      </c>
      <c r="F101" t="s">
        <v>6</v>
      </c>
      <c r="G101">
        <v>0</v>
      </c>
      <c r="H101">
        <v>0</v>
      </c>
      <c r="I101">
        <v>0</v>
      </c>
    </row>
    <row r="102" spans="1:9">
      <c r="A102" s="13">
        <v>40602</v>
      </c>
      <c r="B102" s="14">
        <v>0.35405092592592591</v>
      </c>
      <c r="E102" t="s">
        <v>15</v>
      </c>
      <c r="F102" t="s">
        <v>6</v>
      </c>
      <c r="G102">
        <v>0</v>
      </c>
      <c r="H102">
        <v>0</v>
      </c>
      <c r="I102">
        <v>0</v>
      </c>
    </row>
    <row r="103" spans="1:9">
      <c r="A103" s="13">
        <v>40602</v>
      </c>
      <c r="B103" s="14">
        <v>0.3540625</v>
      </c>
      <c r="E103" t="s">
        <v>15</v>
      </c>
      <c r="F103" t="s">
        <v>6</v>
      </c>
      <c r="G103">
        <v>0</v>
      </c>
      <c r="H103">
        <v>0</v>
      </c>
      <c r="I103">
        <v>0</v>
      </c>
    </row>
    <row r="104" spans="1:9">
      <c r="A104" s="13">
        <v>40602</v>
      </c>
      <c r="B104" s="14">
        <v>0.35407407407407404</v>
      </c>
      <c r="E104" t="s">
        <v>15</v>
      </c>
      <c r="F104" t="s">
        <v>6</v>
      </c>
      <c r="G104">
        <v>0</v>
      </c>
      <c r="H104">
        <v>0</v>
      </c>
      <c r="I104">
        <v>0</v>
      </c>
    </row>
    <row r="105" spans="1:9">
      <c r="A105" s="13">
        <v>40602</v>
      </c>
      <c r="B105" s="14">
        <v>0.35408564814814819</v>
      </c>
      <c r="E105" t="s">
        <v>15</v>
      </c>
      <c r="F105" t="s">
        <v>6</v>
      </c>
      <c r="G105">
        <v>0</v>
      </c>
      <c r="H105">
        <v>0</v>
      </c>
      <c r="I105">
        <v>0</v>
      </c>
    </row>
    <row r="106" spans="1:9">
      <c r="A106" s="13">
        <v>40602</v>
      </c>
      <c r="B106" s="14">
        <v>0.35409722222222223</v>
      </c>
      <c r="E106" t="s">
        <v>15</v>
      </c>
      <c r="F106" t="s">
        <v>6</v>
      </c>
      <c r="G106">
        <v>0</v>
      </c>
      <c r="H106">
        <v>0</v>
      </c>
      <c r="I106">
        <v>0</v>
      </c>
    </row>
    <row r="107" spans="1:9">
      <c r="A107" s="13">
        <v>40602</v>
      </c>
      <c r="B107" s="14">
        <v>0.35410879629629632</v>
      </c>
      <c r="E107" t="s">
        <v>15</v>
      </c>
      <c r="F107" t="s">
        <v>6</v>
      </c>
      <c r="G107">
        <v>0</v>
      </c>
      <c r="H107">
        <v>0</v>
      </c>
      <c r="I107">
        <v>0</v>
      </c>
    </row>
    <row r="108" spans="1:9">
      <c r="A108" s="13">
        <v>40602</v>
      </c>
      <c r="B108" s="14">
        <v>0.35412037037037036</v>
      </c>
      <c r="E108" t="s">
        <v>15</v>
      </c>
      <c r="F108" t="s">
        <v>6</v>
      </c>
      <c r="G108">
        <v>0</v>
      </c>
      <c r="H108">
        <v>0</v>
      </c>
      <c r="I108">
        <v>0</v>
      </c>
    </row>
    <row r="109" spans="1:9">
      <c r="A109" s="13">
        <v>40602</v>
      </c>
      <c r="B109" s="14">
        <v>0.35413194444444446</v>
      </c>
      <c r="E109" t="s">
        <v>15</v>
      </c>
      <c r="F109" t="s">
        <v>6</v>
      </c>
      <c r="G109">
        <v>0</v>
      </c>
      <c r="H109">
        <v>0</v>
      </c>
      <c r="I109">
        <v>0</v>
      </c>
    </row>
    <row r="110" spans="1:9">
      <c r="A110" s="13">
        <v>40602</v>
      </c>
      <c r="B110" s="14">
        <v>0.3541435185185185</v>
      </c>
      <c r="E110" t="s">
        <v>15</v>
      </c>
      <c r="F110" t="s">
        <v>6</v>
      </c>
      <c r="G110">
        <v>0</v>
      </c>
      <c r="H110">
        <v>0</v>
      </c>
      <c r="I110">
        <v>0</v>
      </c>
    </row>
    <row r="111" spans="1:9">
      <c r="A111" s="13">
        <v>40602</v>
      </c>
      <c r="B111" s="14">
        <v>0.35415509259259265</v>
      </c>
      <c r="E111" t="s">
        <v>15</v>
      </c>
      <c r="F111" t="s">
        <v>6</v>
      </c>
      <c r="G111">
        <v>0</v>
      </c>
      <c r="H111">
        <v>0</v>
      </c>
      <c r="I111">
        <v>0</v>
      </c>
    </row>
    <row r="112" spans="1:9">
      <c r="A112" s="13">
        <v>40602</v>
      </c>
      <c r="B112" s="14">
        <v>0.35416666666666669</v>
      </c>
      <c r="E112" t="s">
        <v>15</v>
      </c>
      <c r="F112" t="s">
        <v>6</v>
      </c>
      <c r="G112">
        <v>0</v>
      </c>
      <c r="H112">
        <v>0</v>
      </c>
      <c r="I112">
        <v>0</v>
      </c>
    </row>
    <row r="113" spans="1:9">
      <c r="A113" s="13">
        <v>40602</v>
      </c>
      <c r="B113" s="14">
        <v>0.35417824074074072</v>
      </c>
      <c r="E113" t="s">
        <v>15</v>
      </c>
      <c r="F113" t="s">
        <v>6</v>
      </c>
      <c r="G113">
        <v>0</v>
      </c>
      <c r="H113">
        <v>0</v>
      </c>
      <c r="I113">
        <v>0</v>
      </c>
    </row>
    <row r="114" spans="1:9">
      <c r="A114" s="13">
        <v>40602</v>
      </c>
      <c r="B114" s="14">
        <v>0.35418981481481482</v>
      </c>
      <c r="E114" t="s">
        <v>15</v>
      </c>
      <c r="F114" t="s">
        <v>6</v>
      </c>
      <c r="G114">
        <v>0</v>
      </c>
      <c r="H114">
        <v>0</v>
      </c>
      <c r="I114">
        <v>0</v>
      </c>
    </row>
    <row r="115" spans="1:9">
      <c r="A115" s="13">
        <v>40602</v>
      </c>
      <c r="B115" s="14">
        <v>0.35420138888888886</v>
      </c>
      <c r="E115" t="s">
        <v>15</v>
      </c>
      <c r="F115" t="s">
        <v>6</v>
      </c>
      <c r="G115">
        <v>0</v>
      </c>
      <c r="H115">
        <v>0</v>
      </c>
      <c r="I115">
        <v>0</v>
      </c>
    </row>
    <row r="116" spans="1:9">
      <c r="A116" s="13">
        <v>40602</v>
      </c>
      <c r="B116" s="14">
        <v>0.35421296296296295</v>
      </c>
      <c r="E116" t="s">
        <v>15</v>
      </c>
      <c r="F116" t="s">
        <v>6</v>
      </c>
      <c r="G116">
        <v>0</v>
      </c>
      <c r="H116">
        <v>0</v>
      </c>
      <c r="I116">
        <v>0</v>
      </c>
    </row>
    <row r="117" spans="1:9">
      <c r="A117" s="13">
        <v>40602</v>
      </c>
      <c r="B117" s="14">
        <v>0.35422453703703699</v>
      </c>
      <c r="E117" t="s">
        <v>15</v>
      </c>
      <c r="F117" t="s">
        <v>6</v>
      </c>
      <c r="G117">
        <v>0</v>
      </c>
      <c r="H117">
        <v>0</v>
      </c>
      <c r="I117">
        <v>0</v>
      </c>
    </row>
    <row r="118" spans="1:9">
      <c r="A118" s="13">
        <v>40602</v>
      </c>
      <c r="B118" s="14">
        <v>0.35423611111111114</v>
      </c>
      <c r="E118" t="s">
        <v>15</v>
      </c>
      <c r="F118" t="s">
        <v>6</v>
      </c>
      <c r="G118">
        <v>0</v>
      </c>
      <c r="H118">
        <v>0</v>
      </c>
      <c r="I118">
        <v>0</v>
      </c>
    </row>
    <row r="119" spans="1:9">
      <c r="A119" s="13">
        <v>40602</v>
      </c>
      <c r="B119" s="14">
        <v>0.35424768518518518</v>
      </c>
      <c r="E119" t="s">
        <v>15</v>
      </c>
      <c r="F119" t="s">
        <v>6</v>
      </c>
      <c r="G119">
        <v>0</v>
      </c>
      <c r="H119">
        <v>0</v>
      </c>
      <c r="I119">
        <v>0</v>
      </c>
    </row>
    <row r="120" spans="1:9">
      <c r="A120" s="13">
        <v>40602</v>
      </c>
      <c r="B120" s="14">
        <v>0.35425925925925927</v>
      </c>
      <c r="E120" t="s">
        <v>15</v>
      </c>
      <c r="F120" t="s">
        <v>6</v>
      </c>
      <c r="G120">
        <v>0</v>
      </c>
      <c r="H120">
        <v>0</v>
      </c>
      <c r="I120">
        <v>0</v>
      </c>
    </row>
    <row r="121" spans="1:9">
      <c r="A121" s="13">
        <v>40602</v>
      </c>
      <c r="B121" s="14">
        <v>0.35427083333333331</v>
      </c>
      <c r="E121" t="s">
        <v>15</v>
      </c>
      <c r="F121" t="s">
        <v>6</v>
      </c>
      <c r="G121">
        <v>0</v>
      </c>
      <c r="H121">
        <v>0</v>
      </c>
      <c r="I121">
        <v>0</v>
      </c>
    </row>
    <row r="122" spans="1:9">
      <c r="A122" s="13">
        <v>40602</v>
      </c>
      <c r="B122" s="14">
        <v>0.35428240740740741</v>
      </c>
      <c r="E122" t="s">
        <v>15</v>
      </c>
      <c r="F122" t="s">
        <v>6</v>
      </c>
      <c r="G122">
        <v>0</v>
      </c>
      <c r="H122">
        <v>0</v>
      </c>
      <c r="I122">
        <v>0</v>
      </c>
    </row>
    <row r="123" spans="1:9">
      <c r="A123" s="13">
        <v>40602</v>
      </c>
      <c r="B123" s="14">
        <v>0.35429398148148145</v>
      </c>
      <c r="E123" t="s">
        <v>15</v>
      </c>
      <c r="F123" t="s">
        <v>6</v>
      </c>
      <c r="G123">
        <v>0</v>
      </c>
      <c r="H123">
        <v>0</v>
      </c>
      <c r="I123">
        <v>0</v>
      </c>
    </row>
    <row r="124" spans="1:9">
      <c r="A124" s="13">
        <v>40602</v>
      </c>
      <c r="B124" s="14">
        <v>0.3543055555555556</v>
      </c>
      <c r="E124" t="s">
        <v>15</v>
      </c>
      <c r="F124" t="s">
        <v>6</v>
      </c>
      <c r="G124">
        <v>0</v>
      </c>
      <c r="H124">
        <v>0</v>
      </c>
      <c r="I124">
        <v>0</v>
      </c>
    </row>
    <row r="125" spans="1:9">
      <c r="A125" s="13">
        <v>40602</v>
      </c>
      <c r="B125" s="14">
        <v>0.35431712962962963</v>
      </c>
      <c r="E125" t="s">
        <v>15</v>
      </c>
      <c r="F125" t="s">
        <v>6</v>
      </c>
      <c r="G125">
        <v>0</v>
      </c>
      <c r="H125">
        <v>0</v>
      </c>
      <c r="I125">
        <v>0</v>
      </c>
    </row>
    <row r="126" spans="1:9">
      <c r="A126" s="13">
        <v>40602</v>
      </c>
      <c r="B126" s="14">
        <v>0.35432870370370373</v>
      </c>
      <c r="E126" t="s">
        <v>15</v>
      </c>
      <c r="F126" t="s">
        <v>6</v>
      </c>
      <c r="G126">
        <v>0</v>
      </c>
      <c r="H126">
        <v>0</v>
      </c>
      <c r="I126">
        <v>0</v>
      </c>
    </row>
    <row r="127" spans="1:9">
      <c r="A127" s="13">
        <v>40602</v>
      </c>
      <c r="B127" s="14">
        <v>0.35434027777777777</v>
      </c>
      <c r="E127" t="s">
        <v>15</v>
      </c>
      <c r="F127" t="s">
        <v>6</v>
      </c>
      <c r="G127">
        <v>0</v>
      </c>
      <c r="H127">
        <v>0</v>
      </c>
      <c r="I127">
        <v>0</v>
      </c>
    </row>
    <row r="128" spans="1:9">
      <c r="A128" s="13">
        <v>40602</v>
      </c>
      <c r="B128" s="14">
        <v>0.35435185185185186</v>
      </c>
      <c r="E128" t="s">
        <v>15</v>
      </c>
      <c r="F128" t="s">
        <v>6</v>
      </c>
      <c r="G128">
        <v>0</v>
      </c>
      <c r="H128">
        <v>0</v>
      </c>
      <c r="I128">
        <v>0</v>
      </c>
    </row>
    <row r="129" spans="1:9">
      <c r="A129" s="13">
        <v>40602</v>
      </c>
      <c r="B129" s="14">
        <v>0.3543634259259259</v>
      </c>
      <c r="E129" t="s">
        <v>15</v>
      </c>
      <c r="F129" t="s">
        <v>6</v>
      </c>
      <c r="G129">
        <v>0</v>
      </c>
      <c r="H129">
        <v>0</v>
      </c>
      <c r="I129">
        <v>0</v>
      </c>
    </row>
    <row r="130" spans="1:9">
      <c r="A130" s="13">
        <v>40602</v>
      </c>
      <c r="B130" s="14">
        <v>0.35437500000000005</v>
      </c>
      <c r="E130" t="s">
        <v>15</v>
      </c>
      <c r="F130" t="s">
        <v>6</v>
      </c>
      <c r="G130">
        <v>0</v>
      </c>
      <c r="H130">
        <v>0</v>
      </c>
      <c r="I130">
        <v>0</v>
      </c>
    </row>
    <row r="131" spans="1:9">
      <c r="A131" s="13">
        <v>40602</v>
      </c>
      <c r="B131" s="14">
        <v>0.35438657407407409</v>
      </c>
      <c r="E131" t="s">
        <v>15</v>
      </c>
      <c r="F131" t="s">
        <v>6</v>
      </c>
      <c r="G131">
        <v>0</v>
      </c>
      <c r="H131">
        <v>0</v>
      </c>
      <c r="I131">
        <v>0</v>
      </c>
    </row>
    <row r="132" spans="1:9">
      <c r="A132" s="13">
        <v>40602</v>
      </c>
      <c r="B132" s="14">
        <v>0.35439814814814818</v>
      </c>
      <c r="E132" t="s">
        <v>15</v>
      </c>
      <c r="F132" t="s">
        <v>6</v>
      </c>
      <c r="G132">
        <v>0</v>
      </c>
      <c r="H132">
        <v>0</v>
      </c>
      <c r="I132">
        <v>0</v>
      </c>
    </row>
    <row r="133" spans="1:9">
      <c r="A133" s="13">
        <v>40602</v>
      </c>
      <c r="B133" s="14">
        <v>0.35440972222222222</v>
      </c>
      <c r="E133" t="s">
        <v>15</v>
      </c>
      <c r="F133" t="s">
        <v>6</v>
      </c>
      <c r="G133">
        <v>0</v>
      </c>
      <c r="H133">
        <v>0</v>
      </c>
      <c r="I133">
        <v>0</v>
      </c>
    </row>
    <row r="134" spans="1:9">
      <c r="A134" s="13">
        <v>40602</v>
      </c>
      <c r="B134" s="14">
        <v>0.35442129629629626</v>
      </c>
      <c r="E134" t="s">
        <v>15</v>
      </c>
      <c r="F134" t="s">
        <v>6</v>
      </c>
      <c r="G134">
        <v>0</v>
      </c>
      <c r="H134">
        <v>0</v>
      </c>
      <c r="I134">
        <v>0</v>
      </c>
    </row>
    <row r="135" spans="1:9">
      <c r="A135" s="13">
        <v>40602</v>
      </c>
      <c r="B135" s="14">
        <v>0.35443287037037036</v>
      </c>
      <c r="E135" t="s">
        <v>15</v>
      </c>
      <c r="F135" t="s">
        <v>6</v>
      </c>
      <c r="G135">
        <v>0</v>
      </c>
      <c r="H135">
        <v>0</v>
      </c>
      <c r="I135">
        <v>0</v>
      </c>
    </row>
    <row r="136" spans="1:9">
      <c r="A136" s="13">
        <v>40602</v>
      </c>
      <c r="B136" s="14">
        <v>0.3544444444444444</v>
      </c>
      <c r="E136" t="s">
        <v>15</v>
      </c>
      <c r="F136" t="s">
        <v>6</v>
      </c>
      <c r="G136">
        <v>0</v>
      </c>
      <c r="H136">
        <v>0</v>
      </c>
      <c r="I136">
        <v>0</v>
      </c>
    </row>
    <row r="137" spans="1:9">
      <c r="A137" s="13">
        <v>40602</v>
      </c>
      <c r="B137" s="14">
        <v>0.35445601851851855</v>
      </c>
      <c r="E137" t="s">
        <v>15</v>
      </c>
      <c r="F137" t="s">
        <v>6</v>
      </c>
      <c r="G137">
        <v>0</v>
      </c>
      <c r="H137">
        <v>0</v>
      </c>
      <c r="I137">
        <v>0</v>
      </c>
    </row>
    <row r="138" spans="1:9">
      <c r="A138" s="13">
        <v>40602</v>
      </c>
      <c r="B138" s="14">
        <v>0.35446759259259258</v>
      </c>
      <c r="E138" t="s">
        <v>15</v>
      </c>
      <c r="F138" t="s">
        <v>6</v>
      </c>
      <c r="G138">
        <v>0</v>
      </c>
      <c r="H138">
        <v>0</v>
      </c>
      <c r="I138">
        <v>0</v>
      </c>
    </row>
    <row r="139" spans="1:9">
      <c r="A139" s="13">
        <v>40602</v>
      </c>
      <c r="B139" s="14">
        <v>0.35447916666666668</v>
      </c>
      <c r="E139" t="s">
        <v>15</v>
      </c>
      <c r="F139" t="s">
        <v>6</v>
      </c>
      <c r="G139">
        <v>0</v>
      </c>
      <c r="H139">
        <v>0</v>
      </c>
      <c r="I139">
        <v>0</v>
      </c>
    </row>
    <row r="140" spans="1:9">
      <c r="A140" s="13">
        <v>40602</v>
      </c>
      <c r="B140" s="14">
        <v>0.35449074074074072</v>
      </c>
      <c r="E140" t="s">
        <v>15</v>
      </c>
      <c r="F140" t="s">
        <v>6</v>
      </c>
      <c r="G140">
        <v>0</v>
      </c>
      <c r="H140">
        <v>0</v>
      </c>
      <c r="I140">
        <v>0</v>
      </c>
    </row>
    <row r="141" spans="1:9">
      <c r="A141" s="13">
        <v>40602</v>
      </c>
      <c r="B141" s="14">
        <v>0.35450231481481481</v>
      </c>
      <c r="E141" t="s">
        <v>15</v>
      </c>
      <c r="F141" t="s">
        <v>6</v>
      </c>
      <c r="G141">
        <v>0</v>
      </c>
      <c r="H141">
        <v>0</v>
      </c>
      <c r="I141">
        <v>0</v>
      </c>
    </row>
    <row r="142" spans="1:9">
      <c r="A142" s="13">
        <v>40602</v>
      </c>
      <c r="B142" s="14">
        <v>0.35451388888888885</v>
      </c>
      <c r="E142" t="s">
        <v>15</v>
      </c>
      <c r="F142" t="s">
        <v>6</v>
      </c>
      <c r="G142">
        <v>0</v>
      </c>
      <c r="H142">
        <v>0</v>
      </c>
      <c r="I142">
        <v>0</v>
      </c>
    </row>
    <row r="143" spans="1:9">
      <c r="A143" s="13">
        <v>40602</v>
      </c>
      <c r="B143" s="14">
        <v>0.354525462962963</v>
      </c>
      <c r="E143" t="s">
        <v>15</v>
      </c>
      <c r="F143" t="s">
        <v>6</v>
      </c>
      <c r="G143">
        <v>0</v>
      </c>
      <c r="H143">
        <v>0</v>
      </c>
      <c r="I143">
        <v>0</v>
      </c>
    </row>
    <row r="144" spans="1:9">
      <c r="A144" s="13">
        <v>40602</v>
      </c>
      <c r="B144" s="14">
        <v>0.35453703703703704</v>
      </c>
      <c r="E144" t="s">
        <v>15</v>
      </c>
      <c r="F144" t="s">
        <v>6</v>
      </c>
      <c r="G144">
        <v>0</v>
      </c>
      <c r="H144">
        <v>0</v>
      </c>
      <c r="I144">
        <v>0</v>
      </c>
    </row>
    <row r="145" spans="1:9">
      <c r="A145" s="13">
        <v>40602</v>
      </c>
      <c r="B145" s="14">
        <v>0.35454861111111113</v>
      </c>
      <c r="E145" t="s">
        <v>15</v>
      </c>
      <c r="F145" t="s">
        <v>6</v>
      </c>
      <c r="G145">
        <v>0</v>
      </c>
      <c r="H145">
        <v>0</v>
      </c>
      <c r="I145">
        <v>0</v>
      </c>
    </row>
    <row r="146" spans="1:9">
      <c r="A146" s="13">
        <v>40602</v>
      </c>
      <c r="B146" s="14">
        <v>0.35456018518518517</v>
      </c>
      <c r="E146" t="s">
        <v>15</v>
      </c>
      <c r="F146" t="s">
        <v>6</v>
      </c>
      <c r="G146">
        <v>0</v>
      </c>
      <c r="H146">
        <v>0</v>
      </c>
      <c r="I146">
        <v>0</v>
      </c>
    </row>
    <row r="147" spans="1:9">
      <c r="A147" s="13">
        <v>40602</v>
      </c>
      <c r="B147" s="14">
        <v>0.35457175925925927</v>
      </c>
      <c r="E147" t="s">
        <v>15</v>
      </c>
      <c r="F147" t="s">
        <v>6</v>
      </c>
      <c r="G147">
        <v>0</v>
      </c>
      <c r="H147">
        <v>0</v>
      </c>
      <c r="I147">
        <v>0</v>
      </c>
    </row>
    <row r="148" spans="1:9">
      <c r="A148" s="13">
        <v>40602</v>
      </c>
      <c r="B148" s="14">
        <v>0.35458333333333331</v>
      </c>
      <c r="E148" t="s">
        <v>15</v>
      </c>
      <c r="F148" t="s">
        <v>6</v>
      </c>
      <c r="G148">
        <v>0</v>
      </c>
      <c r="H148">
        <v>0</v>
      </c>
      <c r="I148">
        <v>0</v>
      </c>
    </row>
    <row r="149" spans="1:9">
      <c r="A149" s="13">
        <v>40602</v>
      </c>
      <c r="B149" s="14">
        <v>0.35459490740740746</v>
      </c>
      <c r="E149" t="s">
        <v>15</v>
      </c>
      <c r="F149" t="s">
        <v>6</v>
      </c>
      <c r="G149">
        <v>0</v>
      </c>
      <c r="H149">
        <v>0</v>
      </c>
      <c r="I149">
        <v>0</v>
      </c>
    </row>
    <row r="150" spans="1:9">
      <c r="A150" s="13">
        <v>40602</v>
      </c>
      <c r="B150" s="14">
        <v>0.35460648148148149</v>
      </c>
      <c r="E150" t="s">
        <v>15</v>
      </c>
      <c r="F150" t="s">
        <v>6</v>
      </c>
      <c r="G150">
        <v>0</v>
      </c>
      <c r="H150">
        <v>0</v>
      </c>
      <c r="I150">
        <v>0</v>
      </c>
    </row>
    <row r="151" spans="1:9">
      <c r="A151" s="13">
        <v>40602</v>
      </c>
      <c r="B151" s="14">
        <v>0.35461805555555559</v>
      </c>
      <c r="E151" t="s">
        <v>15</v>
      </c>
      <c r="F151" t="s">
        <v>6</v>
      </c>
      <c r="G151">
        <v>0</v>
      </c>
      <c r="H151">
        <v>0</v>
      </c>
      <c r="I151">
        <v>0</v>
      </c>
    </row>
    <row r="152" spans="1:9">
      <c r="A152" s="13">
        <v>40602</v>
      </c>
      <c r="B152" s="14">
        <v>0.35462962962962963</v>
      </c>
      <c r="E152" t="s">
        <v>15</v>
      </c>
      <c r="F152" t="s">
        <v>6</v>
      </c>
      <c r="G152">
        <v>0</v>
      </c>
      <c r="H152">
        <v>0</v>
      </c>
      <c r="I152">
        <v>0</v>
      </c>
    </row>
    <row r="153" spans="1:9">
      <c r="A153" s="13">
        <v>40602</v>
      </c>
      <c r="B153" s="14">
        <v>0.35464120370370367</v>
      </c>
      <c r="E153" t="s">
        <v>15</v>
      </c>
      <c r="F153" t="s">
        <v>6</v>
      </c>
      <c r="G153">
        <v>0</v>
      </c>
      <c r="H153">
        <v>0</v>
      </c>
      <c r="I153">
        <v>0</v>
      </c>
    </row>
    <row r="154" spans="1:9">
      <c r="A154" s="13">
        <v>40602</v>
      </c>
      <c r="B154" s="14">
        <v>0.35465277777777776</v>
      </c>
      <c r="E154" t="s">
        <v>15</v>
      </c>
      <c r="F154" t="s">
        <v>6</v>
      </c>
      <c r="G154">
        <v>0</v>
      </c>
      <c r="H154">
        <v>0</v>
      </c>
      <c r="I154">
        <v>0</v>
      </c>
    </row>
    <row r="155" spans="1:9">
      <c r="A155" s="13">
        <v>40602</v>
      </c>
      <c r="B155" s="14">
        <v>0.3546643518518518</v>
      </c>
      <c r="E155" t="s">
        <v>15</v>
      </c>
      <c r="F155" t="s">
        <v>6</v>
      </c>
      <c r="G155">
        <v>0</v>
      </c>
      <c r="H155">
        <v>0</v>
      </c>
      <c r="I155">
        <v>0</v>
      </c>
    </row>
    <row r="156" spans="1:9">
      <c r="A156" s="13">
        <v>40602</v>
      </c>
      <c r="B156" s="14">
        <v>0.35467592592592595</v>
      </c>
      <c r="E156" t="s">
        <v>15</v>
      </c>
      <c r="F156" t="s">
        <v>6</v>
      </c>
      <c r="G156">
        <v>0</v>
      </c>
      <c r="H156">
        <v>0</v>
      </c>
      <c r="I156">
        <v>0</v>
      </c>
    </row>
    <row r="157" spans="1:9">
      <c r="A157" s="13">
        <v>40602</v>
      </c>
      <c r="B157" s="14">
        <v>0.35468749999999999</v>
      </c>
      <c r="E157" t="s">
        <v>15</v>
      </c>
      <c r="F157" t="s">
        <v>6</v>
      </c>
      <c r="G157">
        <v>0</v>
      </c>
      <c r="H157">
        <v>0</v>
      </c>
      <c r="I157">
        <v>0</v>
      </c>
    </row>
    <row r="158" spans="1:9">
      <c r="A158" s="13">
        <v>40602</v>
      </c>
      <c r="B158" s="14">
        <v>0.35469907407407408</v>
      </c>
      <c r="E158" t="s">
        <v>15</v>
      </c>
      <c r="F158" t="s">
        <v>6</v>
      </c>
      <c r="G158">
        <v>0</v>
      </c>
      <c r="H158">
        <v>0</v>
      </c>
      <c r="I158">
        <v>0</v>
      </c>
    </row>
    <row r="159" spans="1:9">
      <c r="A159" s="13">
        <v>40602</v>
      </c>
      <c r="B159" s="14">
        <v>0.35471064814814812</v>
      </c>
      <c r="E159" t="s">
        <v>15</v>
      </c>
      <c r="F159" t="s">
        <v>6</v>
      </c>
      <c r="G159">
        <v>0</v>
      </c>
      <c r="H159">
        <v>0</v>
      </c>
      <c r="I159">
        <v>0</v>
      </c>
    </row>
    <row r="160" spans="1:9">
      <c r="A160" s="13">
        <v>40602</v>
      </c>
      <c r="B160" s="14">
        <v>0.35472222222222222</v>
      </c>
      <c r="E160" t="s">
        <v>15</v>
      </c>
      <c r="F160" t="s">
        <v>6</v>
      </c>
      <c r="G160">
        <v>0</v>
      </c>
      <c r="H160">
        <v>0</v>
      </c>
      <c r="I160">
        <v>0</v>
      </c>
    </row>
    <row r="161" spans="1:9">
      <c r="A161" s="13">
        <v>40602</v>
      </c>
      <c r="B161" s="14">
        <v>0.35473379629629626</v>
      </c>
      <c r="E161" t="s">
        <v>15</v>
      </c>
      <c r="F161" t="s">
        <v>6</v>
      </c>
      <c r="G161">
        <v>0</v>
      </c>
      <c r="H161">
        <v>0</v>
      </c>
      <c r="I161">
        <v>0</v>
      </c>
    </row>
    <row r="162" spans="1:9">
      <c r="A162" s="13">
        <v>40602</v>
      </c>
      <c r="B162" s="14">
        <v>0.35474537037037041</v>
      </c>
      <c r="E162" t="s">
        <v>15</v>
      </c>
      <c r="F162" t="s">
        <v>6</v>
      </c>
      <c r="G162">
        <v>0</v>
      </c>
      <c r="H162">
        <v>0</v>
      </c>
      <c r="I162">
        <v>0</v>
      </c>
    </row>
    <row r="163" spans="1:9">
      <c r="A163" s="13">
        <v>40602</v>
      </c>
      <c r="B163" s="14">
        <v>0.35475694444444444</v>
      </c>
      <c r="E163" t="s">
        <v>15</v>
      </c>
      <c r="F163" t="s">
        <v>6</v>
      </c>
      <c r="G163">
        <v>0</v>
      </c>
      <c r="H163">
        <v>0</v>
      </c>
      <c r="I163">
        <v>0</v>
      </c>
    </row>
    <row r="164" spans="1:9">
      <c r="A164" s="13">
        <v>40602</v>
      </c>
      <c r="B164" s="14">
        <v>0.35476851851851854</v>
      </c>
      <c r="E164" t="s">
        <v>15</v>
      </c>
      <c r="F164" t="s">
        <v>6</v>
      </c>
      <c r="G164">
        <v>0</v>
      </c>
      <c r="H164">
        <v>0</v>
      </c>
      <c r="I164">
        <v>0</v>
      </c>
    </row>
    <row r="165" spans="1:9">
      <c r="A165" s="13">
        <v>40602</v>
      </c>
      <c r="B165" s="14">
        <v>0.35478009259259258</v>
      </c>
      <c r="E165" t="s">
        <v>15</v>
      </c>
      <c r="F165" t="s">
        <v>6</v>
      </c>
      <c r="G165">
        <v>0</v>
      </c>
      <c r="H165">
        <v>0</v>
      </c>
      <c r="I165">
        <v>0</v>
      </c>
    </row>
    <row r="166" spans="1:9">
      <c r="A166" s="13">
        <v>40602</v>
      </c>
      <c r="B166" s="14">
        <v>0.35479166666666667</v>
      </c>
      <c r="E166" t="s">
        <v>15</v>
      </c>
      <c r="F166" t="s">
        <v>6</v>
      </c>
      <c r="G166">
        <v>0</v>
      </c>
      <c r="H166">
        <v>0</v>
      </c>
      <c r="I166">
        <v>0</v>
      </c>
    </row>
    <row r="167" spans="1:9">
      <c r="A167" s="13">
        <v>40602</v>
      </c>
      <c r="B167" s="14">
        <v>0.35480324074074071</v>
      </c>
      <c r="E167" t="s">
        <v>15</v>
      </c>
      <c r="F167" t="s">
        <v>6</v>
      </c>
      <c r="G167">
        <v>0</v>
      </c>
      <c r="H167">
        <v>0</v>
      </c>
      <c r="I167">
        <v>0</v>
      </c>
    </row>
    <row r="168" spans="1:9">
      <c r="A168" s="13">
        <v>40602</v>
      </c>
      <c r="B168" s="14">
        <v>0.35481481481481486</v>
      </c>
      <c r="E168" t="s">
        <v>15</v>
      </c>
      <c r="F168" t="s">
        <v>6</v>
      </c>
      <c r="G168">
        <v>0</v>
      </c>
      <c r="H168">
        <v>0</v>
      </c>
      <c r="I168">
        <v>0</v>
      </c>
    </row>
    <row r="169" spans="1:9">
      <c r="A169" s="13">
        <v>40602</v>
      </c>
      <c r="B169" s="14">
        <v>0.3548263888888889</v>
      </c>
      <c r="E169" t="s">
        <v>15</v>
      </c>
      <c r="F169" t="s">
        <v>6</v>
      </c>
      <c r="G169">
        <v>0</v>
      </c>
      <c r="H169">
        <v>0</v>
      </c>
      <c r="I169">
        <v>0</v>
      </c>
    </row>
    <row r="170" spans="1:9">
      <c r="A170" s="13">
        <v>40602</v>
      </c>
      <c r="B170" s="14">
        <v>0.35483796296296299</v>
      </c>
      <c r="E170" t="s">
        <v>15</v>
      </c>
      <c r="F170" t="s">
        <v>6</v>
      </c>
      <c r="G170">
        <v>0</v>
      </c>
      <c r="H170">
        <v>0</v>
      </c>
      <c r="I170">
        <v>0</v>
      </c>
    </row>
    <row r="171" spans="1:9">
      <c r="A171" s="13">
        <v>40602</v>
      </c>
      <c r="B171" s="14">
        <v>0.35484953703703703</v>
      </c>
      <c r="E171" t="s">
        <v>15</v>
      </c>
      <c r="F171" t="s">
        <v>6</v>
      </c>
      <c r="G171">
        <v>0</v>
      </c>
      <c r="H171">
        <v>0</v>
      </c>
      <c r="I171">
        <v>0</v>
      </c>
    </row>
    <row r="172" spans="1:9">
      <c r="A172" s="13">
        <v>40602</v>
      </c>
      <c r="B172" s="14">
        <v>0.35486111111111113</v>
      </c>
      <c r="E172" t="s">
        <v>15</v>
      </c>
      <c r="F172" t="s">
        <v>6</v>
      </c>
      <c r="G172">
        <v>0</v>
      </c>
      <c r="H172">
        <v>0</v>
      </c>
      <c r="I172">
        <v>0</v>
      </c>
    </row>
    <row r="173" spans="1:9">
      <c r="A173" s="13">
        <v>40602</v>
      </c>
      <c r="B173" s="14">
        <v>0.35487268518518517</v>
      </c>
      <c r="E173" t="s">
        <v>15</v>
      </c>
      <c r="F173" t="s">
        <v>6</v>
      </c>
      <c r="G173">
        <v>0</v>
      </c>
      <c r="H173">
        <v>0</v>
      </c>
      <c r="I173">
        <v>0</v>
      </c>
    </row>
    <row r="174" spans="1:9">
      <c r="A174" s="13">
        <v>40602</v>
      </c>
      <c r="B174" s="14">
        <v>0.35488425925925932</v>
      </c>
      <c r="E174" t="s">
        <v>15</v>
      </c>
      <c r="F174" t="s">
        <v>6</v>
      </c>
      <c r="G174">
        <v>0</v>
      </c>
      <c r="H174">
        <v>0</v>
      </c>
      <c r="I174">
        <v>0</v>
      </c>
    </row>
    <row r="175" spans="1:9">
      <c r="A175" s="13">
        <v>40602</v>
      </c>
      <c r="B175" s="14">
        <v>0.35489583333333335</v>
      </c>
      <c r="E175" t="s">
        <v>15</v>
      </c>
      <c r="F175" t="s">
        <v>6</v>
      </c>
      <c r="G175">
        <v>0</v>
      </c>
      <c r="H175">
        <v>0</v>
      </c>
      <c r="I175">
        <v>0</v>
      </c>
    </row>
    <row r="176" spans="1:9">
      <c r="A176" s="13">
        <v>40602</v>
      </c>
      <c r="B176" s="14">
        <v>0.35490740740740739</v>
      </c>
      <c r="E176" t="s">
        <v>15</v>
      </c>
      <c r="F176" t="s">
        <v>6</v>
      </c>
      <c r="G176">
        <v>0</v>
      </c>
      <c r="H176">
        <v>0</v>
      </c>
      <c r="I176">
        <v>0</v>
      </c>
    </row>
    <row r="177" spans="1:9">
      <c r="A177" s="13">
        <v>40602</v>
      </c>
      <c r="B177" s="14">
        <v>0.35491898148148149</v>
      </c>
      <c r="E177" t="s">
        <v>15</v>
      </c>
      <c r="F177" t="s">
        <v>6</v>
      </c>
      <c r="G177">
        <v>0</v>
      </c>
      <c r="H177">
        <v>0</v>
      </c>
      <c r="I177">
        <v>0</v>
      </c>
    </row>
    <row r="178" spans="1:9">
      <c r="A178" s="13">
        <v>40602</v>
      </c>
      <c r="B178" s="14">
        <v>0.35493055555555553</v>
      </c>
      <c r="E178" t="s">
        <v>15</v>
      </c>
      <c r="F178" t="s">
        <v>6</v>
      </c>
      <c r="G178">
        <v>0</v>
      </c>
      <c r="H178">
        <v>0</v>
      </c>
      <c r="I178">
        <v>0</v>
      </c>
    </row>
    <row r="179" spans="1:9">
      <c r="A179" s="13">
        <v>40602</v>
      </c>
      <c r="B179" s="14">
        <v>0.35494212962962962</v>
      </c>
      <c r="E179" t="s">
        <v>15</v>
      </c>
      <c r="F179" t="s">
        <v>6</v>
      </c>
      <c r="G179">
        <v>0</v>
      </c>
      <c r="H179">
        <v>0</v>
      </c>
      <c r="I179">
        <v>0</v>
      </c>
    </row>
    <row r="180" spans="1:9">
      <c r="A180" s="13">
        <v>40602</v>
      </c>
      <c r="B180" s="14">
        <v>0.35495370370370366</v>
      </c>
      <c r="E180" t="s">
        <v>15</v>
      </c>
      <c r="F180" t="s">
        <v>6</v>
      </c>
      <c r="G180">
        <v>0</v>
      </c>
      <c r="H180">
        <v>0</v>
      </c>
      <c r="I180">
        <v>0</v>
      </c>
    </row>
    <row r="181" spans="1:9">
      <c r="A181" s="13">
        <v>40602</v>
      </c>
      <c r="B181" s="14">
        <v>0.35496527777777781</v>
      </c>
      <c r="E181" t="s">
        <v>15</v>
      </c>
      <c r="F181" t="s">
        <v>6</v>
      </c>
      <c r="G181">
        <v>0</v>
      </c>
      <c r="H181">
        <v>0</v>
      </c>
      <c r="I181">
        <v>0</v>
      </c>
    </row>
    <row r="182" spans="1:9">
      <c r="A182" s="13">
        <v>40602</v>
      </c>
      <c r="B182" s="14">
        <v>0.35497685185185185</v>
      </c>
      <c r="E182" t="s">
        <v>15</v>
      </c>
      <c r="F182" t="s">
        <v>6</v>
      </c>
      <c r="G182">
        <v>0</v>
      </c>
      <c r="H182">
        <v>0</v>
      </c>
      <c r="I182">
        <v>0</v>
      </c>
    </row>
    <row r="183" spans="1:9">
      <c r="A183" s="13">
        <v>40602</v>
      </c>
      <c r="B183" s="14">
        <v>0.35498842592592594</v>
      </c>
      <c r="E183" t="s">
        <v>15</v>
      </c>
      <c r="F183" t="s">
        <v>6</v>
      </c>
      <c r="G183">
        <v>0</v>
      </c>
      <c r="H183">
        <v>0</v>
      </c>
      <c r="I183">
        <v>0</v>
      </c>
    </row>
    <row r="184" spans="1:9">
      <c r="A184" s="13">
        <v>40602</v>
      </c>
      <c r="B184" s="14">
        <v>0.35499999999999998</v>
      </c>
      <c r="E184" t="s">
        <v>15</v>
      </c>
      <c r="F184" t="s">
        <v>6</v>
      </c>
      <c r="G184">
        <v>0</v>
      </c>
      <c r="H184">
        <v>0</v>
      </c>
      <c r="I184">
        <v>0</v>
      </c>
    </row>
    <row r="185" spans="1:9">
      <c r="A185" s="13">
        <v>40602</v>
      </c>
      <c r="B185" s="14">
        <v>0.35501157407407408</v>
      </c>
      <c r="E185" t="s">
        <v>15</v>
      </c>
      <c r="F185" t="s">
        <v>6</v>
      </c>
      <c r="G185">
        <v>0</v>
      </c>
      <c r="H185">
        <v>0</v>
      </c>
      <c r="I185">
        <v>0</v>
      </c>
    </row>
    <row r="186" spans="1:9">
      <c r="A186" s="13">
        <v>40602</v>
      </c>
      <c r="B186" s="14">
        <v>0.35502314814814812</v>
      </c>
      <c r="E186" t="s">
        <v>15</v>
      </c>
      <c r="F186" t="s">
        <v>6</v>
      </c>
      <c r="G186">
        <v>0</v>
      </c>
      <c r="H186">
        <v>0</v>
      </c>
      <c r="I186">
        <v>0</v>
      </c>
    </row>
    <row r="187" spans="1:9">
      <c r="A187" s="13">
        <v>40602</v>
      </c>
      <c r="B187" s="14">
        <v>0.35503472222222227</v>
      </c>
      <c r="E187" t="s">
        <v>15</v>
      </c>
      <c r="F187" t="s">
        <v>6</v>
      </c>
      <c r="G187">
        <v>0</v>
      </c>
      <c r="H187">
        <v>0</v>
      </c>
      <c r="I187">
        <v>0</v>
      </c>
    </row>
    <row r="188" spans="1:9">
      <c r="A188" s="13">
        <v>40602</v>
      </c>
      <c r="B188" s="14">
        <v>0.3550462962962963</v>
      </c>
      <c r="E188" t="s">
        <v>15</v>
      </c>
      <c r="F188" t="s">
        <v>6</v>
      </c>
      <c r="G188">
        <v>0</v>
      </c>
      <c r="H188">
        <v>0</v>
      </c>
      <c r="I188">
        <v>0</v>
      </c>
    </row>
    <row r="189" spans="1:9">
      <c r="A189" s="13">
        <v>40602</v>
      </c>
      <c r="B189" s="14">
        <v>0.3550578703703704</v>
      </c>
      <c r="E189" t="s">
        <v>15</v>
      </c>
      <c r="F189" t="s">
        <v>6</v>
      </c>
      <c r="G189">
        <v>0</v>
      </c>
      <c r="H189">
        <v>0</v>
      </c>
      <c r="I189">
        <v>0</v>
      </c>
    </row>
    <row r="190" spans="1:9">
      <c r="A190" s="13">
        <v>40602</v>
      </c>
      <c r="B190" s="14">
        <v>0.35506944444444444</v>
      </c>
      <c r="E190" t="s">
        <v>15</v>
      </c>
      <c r="F190" t="s">
        <v>6</v>
      </c>
      <c r="G190">
        <v>0</v>
      </c>
      <c r="H190">
        <v>0</v>
      </c>
      <c r="I190">
        <v>0</v>
      </c>
    </row>
    <row r="191" spans="1:9">
      <c r="A191" s="13">
        <v>40602</v>
      </c>
      <c r="B191" s="14">
        <v>0.35508101851851853</v>
      </c>
      <c r="E191" t="s">
        <v>15</v>
      </c>
      <c r="F191" t="s">
        <v>6</v>
      </c>
      <c r="G191">
        <v>0</v>
      </c>
      <c r="H191">
        <v>0</v>
      </c>
      <c r="I191">
        <v>0</v>
      </c>
    </row>
    <row r="192" spans="1:9">
      <c r="A192" s="13">
        <v>40602</v>
      </c>
      <c r="B192" s="14">
        <v>0.35509259259259257</v>
      </c>
      <c r="E192" t="s">
        <v>15</v>
      </c>
      <c r="F192" t="s">
        <v>6</v>
      </c>
      <c r="G192">
        <v>0</v>
      </c>
      <c r="H192">
        <v>0</v>
      </c>
      <c r="I192">
        <v>0</v>
      </c>
    </row>
    <row r="193" spans="1:9">
      <c r="A193" s="13">
        <v>40602</v>
      </c>
      <c r="B193" s="14">
        <v>0.35510416666666672</v>
      </c>
      <c r="E193" t="s">
        <v>15</v>
      </c>
      <c r="F193" t="s">
        <v>6</v>
      </c>
      <c r="G193">
        <v>0</v>
      </c>
      <c r="H193">
        <v>0</v>
      </c>
      <c r="I193">
        <v>0</v>
      </c>
    </row>
    <row r="194" spans="1:9">
      <c r="A194" s="13">
        <v>40602</v>
      </c>
      <c r="B194" s="14">
        <v>0.35511574074074076</v>
      </c>
      <c r="E194" t="s">
        <v>15</v>
      </c>
      <c r="F194" t="s">
        <v>6</v>
      </c>
      <c r="G194">
        <v>0</v>
      </c>
      <c r="H194">
        <v>0</v>
      </c>
      <c r="I194">
        <v>0</v>
      </c>
    </row>
    <row r="195" spans="1:9">
      <c r="A195" s="13">
        <v>40602</v>
      </c>
      <c r="B195" s="14">
        <v>0.3551273148148148</v>
      </c>
      <c r="E195" t="s">
        <v>15</v>
      </c>
      <c r="F195" t="s">
        <v>6</v>
      </c>
      <c r="G195">
        <v>0</v>
      </c>
      <c r="H195">
        <v>0</v>
      </c>
      <c r="I195">
        <v>0</v>
      </c>
    </row>
    <row r="196" spans="1:9">
      <c r="A196" s="13">
        <v>40602</v>
      </c>
      <c r="B196" s="14">
        <v>0.35513888888888889</v>
      </c>
      <c r="E196" t="s">
        <v>15</v>
      </c>
      <c r="F196" t="s">
        <v>6</v>
      </c>
      <c r="G196">
        <v>0</v>
      </c>
      <c r="H196">
        <v>0</v>
      </c>
      <c r="I196">
        <v>0</v>
      </c>
    </row>
    <row r="197" spans="1:9">
      <c r="A197" s="13">
        <v>40602</v>
      </c>
      <c r="B197" s="14">
        <v>0.35515046296296293</v>
      </c>
      <c r="E197" t="s">
        <v>15</v>
      </c>
      <c r="F197" t="s">
        <v>6</v>
      </c>
      <c r="G197">
        <v>0</v>
      </c>
      <c r="H197">
        <v>0</v>
      </c>
      <c r="I197">
        <v>0</v>
      </c>
    </row>
    <row r="198" spans="1:9">
      <c r="A198" s="13">
        <v>40602</v>
      </c>
      <c r="B198" s="14">
        <v>0.35516203703703703</v>
      </c>
      <c r="E198" t="s">
        <v>15</v>
      </c>
      <c r="F198" t="s">
        <v>6</v>
      </c>
      <c r="G198">
        <v>0</v>
      </c>
      <c r="H198">
        <v>0</v>
      </c>
      <c r="I198">
        <v>0</v>
      </c>
    </row>
    <row r="199" spans="1:9">
      <c r="A199" s="13">
        <v>40602</v>
      </c>
      <c r="B199" s="14">
        <v>0.35517361111111106</v>
      </c>
      <c r="E199" t="s">
        <v>15</v>
      </c>
      <c r="F199" t="s">
        <v>6</v>
      </c>
      <c r="G199">
        <v>0</v>
      </c>
      <c r="H199">
        <v>0</v>
      </c>
      <c r="I199">
        <v>0</v>
      </c>
    </row>
    <row r="200" spans="1:9">
      <c r="A200" s="13">
        <v>40602</v>
      </c>
      <c r="B200" s="14">
        <v>0.35518518518518521</v>
      </c>
      <c r="E200" t="s">
        <v>15</v>
      </c>
      <c r="F200" t="s">
        <v>6</v>
      </c>
      <c r="G200">
        <v>0</v>
      </c>
      <c r="H200">
        <v>0</v>
      </c>
      <c r="I200">
        <v>0</v>
      </c>
    </row>
    <row r="201" spans="1:9">
      <c r="A201" s="13">
        <v>40602</v>
      </c>
      <c r="B201" s="14">
        <v>0.35519675925925925</v>
      </c>
      <c r="E201" t="s">
        <v>15</v>
      </c>
      <c r="F201" t="s">
        <v>6</v>
      </c>
      <c r="G201">
        <v>0</v>
      </c>
      <c r="H201">
        <v>0</v>
      </c>
      <c r="I201">
        <v>0</v>
      </c>
    </row>
    <row r="202" spans="1:9">
      <c r="A202" s="13">
        <v>40602</v>
      </c>
      <c r="B202" s="14">
        <v>0.35520833333333335</v>
      </c>
      <c r="E202" t="s">
        <v>15</v>
      </c>
      <c r="F202" t="s">
        <v>6</v>
      </c>
      <c r="G202">
        <v>0</v>
      </c>
      <c r="H202">
        <v>0</v>
      </c>
      <c r="I202">
        <v>0</v>
      </c>
    </row>
    <row r="203" spans="1:9">
      <c r="A203" s="13">
        <v>40602</v>
      </c>
      <c r="B203" s="14">
        <v>0.35521990740740739</v>
      </c>
      <c r="E203" t="s">
        <v>15</v>
      </c>
      <c r="F203" t="s">
        <v>6</v>
      </c>
      <c r="G203">
        <v>0</v>
      </c>
      <c r="H203">
        <v>0</v>
      </c>
      <c r="I203">
        <v>0</v>
      </c>
    </row>
    <row r="204" spans="1:9">
      <c r="A204" s="13">
        <v>40602</v>
      </c>
      <c r="B204" s="14">
        <v>0.35523148148148148</v>
      </c>
      <c r="E204" t="s">
        <v>15</v>
      </c>
      <c r="F204" t="s">
        <v>6</v>
      </c>
      <c r="G204">
        <v>0</v>
      </c>
      <c r="H204">
        <v>0</v>
      </c>
      <c r="I204">
        <v>0</v>
      </c>
    </row>
    <row r="205" spans="1:9">
      <c r="A205" s="13">
        <v>40602</v>
      </c>
      <c r="B205" s="14">
        <v>0.35524305555555552</v>
      </c>
      <c r="E205" t="s">
        <v>15</v>
      </c>
      <c r="F205" t="s">
        <v>6</v>
      </c>
      <c r="G205">
        <v>0</v>
      </c>
      <c r="H205">
        <v>0</v>
      </c>
      <c r="I205">
        <v>0</v>
      </c>
    </row>
    <row r="206" spans="1:9">
      <c r="A206" s="13">
        <v>40602</v>
      </c>
      <c r="B206" s="14">
        <v>0.35525462962962967</v>
      </c>
      <c r="E206" t="s">
        <v>15</v>
      </c>
      <c r="F206" t="s">
        <v>6</v>
      </c>
      <c r="G206">
        <v>0</v>
      </c>
      <c r="H206">
        <v>0</v>
      </c>
      <c r="I206">
        <v>0</v>
      </c>
    </row>
    <row r="207" spans="1:9">
      <c r="A207" s="13">
        <v>40602</v>
      </c>
      <c r="B207" s="14">
        <v>0.35526620370370371</v>
      </c>
      <c r="E207" t="s">
        <v>15</v>
      </c>
      <c r="F207" t="s">
        <v>6</v>
      </c>
      <c r="G207">
        <v>0</v>
      </c>
      <c r="H207">
        <v>0</v>
      </c>
      <c r="I207">
        <v>0</v>
      </c>
    </row>
    <row r="208" spans="1:9">
      <c r="A208" s="13">
        <v>40602</v>
      </c>
      <c r="B208" s="14">
        <v>0.3552777777777778</v>
      </c>
      <c r="E208" t="s">
        <v>15</v>
      </c>
      <c r="F208" t="s">
        <v>6</v>
      </c>
      <c r="G208">
        <v>0</v>
      </c>
      <c r="H208">
        <v>0</v>
      </c>
      <c r="I208">
        <v>0</v>
      </c>
    </row>
    <row r="209" spans="1:9">
      <c r="A209" s="13">
        <v>40602</v>
      </c>
      <c r="B209" s="14">
        <v>0.35528935185185184</v>
      </c>
      <c r="E209" t="s">
        <v>15</v>
      </c>
      <c r="F209" t="s">
        <v>6</v>
      </c>
      <c r="G209">
        <v>0</v>
      </c>
      <c r="H209">
        <v>0</v>
      </c>
      <c r="I209">
        <v>0</v>
      </c>
    </row>
    <row r="210" spans="1:9">
      <c r="A210" s="13">
        <v>40602</v>
      </c>
      <c r="B210" s="14">
        <v>0.35530092592592594</v>
      </c>
      <c r="E210" t="s">
        <v>15</v>
      </c>
      <c r="F210" t="s">
        <v>6</v>
      </c>
      <c r="G210">
        <v>0</v>
      </c>
      <c r="H210">
        <v>0</v>
      </c>
      <c r="I210">
        <v>0</v>
      </c>
    </row>
    <row r="211" spans="1:9">
      <c r="A211" s="13">
        <v>40602</v>
      </c>
      <c r="B211" s="14">
        <v>0.35531249999999998</v>
      </c>
      <c r="E211" t="s">
        <v>15</v>
      </c>
      <c r="F211" t="s">
        <v>6</v>
      </c>
      <c r="G211">
        <v>0</v>
      </c>
      <c r="H211">
        <v>0</v>
      </c>
      <c r="I211">
        <v>0</v>
      </c>
    </row>
    <row r="212" spans="1:9">
      <c r="A212" s="13">
        <v>40602</v>
      </c>
      <c r="B212" s="14">
        <v>0.35532407407407413</v>
      </c>
      <c r="E212" t="s">
        <v>15</v>
      </c>
      <c r="F212" t="s">
        <v>6</v>
      </c>
      <c r="G212">
        <v>0</v>
      </c>
      <c r="H212">
        <v>0</v>
      </c>
      <c r="I212">
        <v>0</v>
      </c>
    </row>
    <row r="213" spans="1:9">
      <c r="A213" s="13">
        <v>40602</v>
      </c>
      <c r="B213" s="14">
        <v>0.35533564814814816</v>
      </c>
      <c r="E213" t="s">
        <v>15</v>
      </c>
      <c r="F213" t="s">
        <v>6</v>
      </c>
      <c r="G213">
        <v>0</v>
      </c>
      <c r="H213">
        <v>0</v>
      </c>
      <c r="I213">
        <v>0</v>
      </c>
    </row>
    <row r="214" spans="1:9">
      <c r="A214" s="13">
        <v>40602</v>
      </c>
      <c r="B214" s="14">
        <v>0.3553472222222222</v>
      </c>
      <c r="E214" t="s">
        <v>15</v>
      </c>
      <c r="F214" t="s">
        <v>6</v>
      </c>
      <c r="G214">
        <v>0</v>
      </c>
      <c r="H214">
        <v>0</v>
      </c>
      <c r="I214">
        <v>0</v>
      </c>
    </row>
    <row r="215" spans="1:9">
      <c r="A215" s="13">
        <v>40602</v>
      </c>
      <c r="B215" s="14">
        <v>0.3553587962962963</v>
      </c>
      <c r="E215" t="s">
        <v>15</v>
      </c>
      <c r="F215" t="s">
        <v>6</v>
      </c>
      <c r="G215">
        <v>0</v>
      </c>
      <c r="H215">
        <v>0</v>
      </c>
      <c r="I215">
        <v>0</v>
      </c>
    </row>
    <row r="216" spans="1:9">
      <c r="A216" s="13">
        <v>40602</v>
      </c>
      <c r="B216" s="14">
        <v>0.35537037037037034</v>
      </c>
      <c r="E216" t="s">
        <v>15</v>
      </c>
      <c r="F216" t="s">
        <v>6</v>
      </c>
      <c r="G216">
        <v>0</v>
      </c>
      <c r="H216">
        <v>0</v>
      </c>
      <c r="I216">
        <v>0</v>
      </c>
    </row>
    <row r="217" spans="1:9">
      <c r="A217" s="13">
        <v>40602</v>
      </c>
      <c r="B217" s="14">
        <v>0.35538194444444443</v>
      </c>
      <c r="E217" t="s">
        <v>15</v>
      </c>
      <c r="F217" t="s">
        <v>6</v>
      </c>
      <c r="G217">
        <v>0</v>
      </c>
      <c r="H217">
        <v>0</v>
      </c>
      <c r="I217">
        <v>0</v>
      </c>
    </row>
    <row r="218" spans="1:9">
      <c r="A218" s="13">
        <v>40602</v>
      </c>
      <c r="B218" s="14">
        <v>0.35539351851851847</v>
      </c>
      <c r="E218" t="s">
        <v>15</v>
      </c>
      <c r="F218" t="s">
        <v>6</v>
      </c>
      <c r="G218">
        <v>0</v>
      </c>
      <c r="H218">
        <v>0</v>
      </c>
      <c r="I218">
        <v>0</v>
      </c>
    </row>
    <row r="219" spans="1:9">
      <c r="A219" s="13">
        <v>40602</v>
      </c>
      <c r="B219" s="14">
        <v>0.35540509259259262</v>
      </c>
      <c r="E219" t="s">
        <v>15</v>
      </c>
      <c r="F219" t="s">
        <v>6</v>
      </c>
      <c r="G219">
        <v>0</v>
      </c>
      <c r="H219">
        <v>0</v>
      </c>
      <c r="I219">
        <v>0</v>
      </c>
    </row>
    <row r="220" spans="1:9">
      <c r="A220" s="13">
        <v>40602</v>
      </c>
      <c r="B220" s="14">
        <v>0.35541666666666666</v>
      </c>
      <c r="E220" t="s">
        <v>15</v>
      </c>
      <c r="F220" t="s">
        <v>6</v>
      </c>
      <c r="G220">
        <v>0</v>
      </c>
      <c r="H220">
        <v>0</v>
      </c>
      <c r="I220">
        <v>0</v>
      </c>
    </row>
    <row r="221" spans="1:9">
      <c r="A221" s="13">
        <v>40602</v>
      </c>
      <c r="B221" s="14">
        <v>0.35542824074074075</v>
      </c>
      <c r="E221" t="s">
        <v>15</v>
      </c>
      <c r="F221" t="s">
        <v>6</v>
      </c>
      <c r="G221">
        <v>0</v>
      </c>
      <c r="H221">
        <v>0</v>
      </c>
      <c r="I221">
        <v>0</v>
      </c>
    </row>
    <row r="222" spans="1:9">
      <c r="A222" s="13">
        <v>40602</v>
      </c>
      <c r="B222" s="14">
        <v>0.35543981481481479</v>
      </c>
      <c r="E222" t="s">
        <v>15</v>
      </c>
      <c r="F222" t="s">
        <v>6</v>
      </c>
      <c r="G222">
        <v>0</v>
      </c>
      <c r="H222">
        <v>0</v>
      </c>
      <c r="I222">
        <v>0</v>
      </c>
    </row>
    <row r="223" spans="1:9">
      <c r="A223" s="13">
        <v>40602</v>
      </c>
      <c r="B223" s="14">
        <v>0.35545138888888889</v>
      </c>
      <c r="E223" t="s">
        <v>15</v>
      </c>
      <c r="F223" t="s">
        <v>6</v>
      </c>
      <c r="G223">
        <v>0</v>
      </c>
      <c r="H223">
        <v>0</v>
      </c>
      <c r="I223">
        <v>0</v>
      </c>
    </row>
    <row r="224" spans="1:9">
      <c r="A224" s="13">
        <v>40602</v>
      </c>
      <c r="B224" s="14">
        <v>0.35546296296296293</v>
      </c>
      <c r="E224" t="s">
        <v>15</v>
      </c>
      <c r="F224" t="s">
        <v>6</v>
      </c>
      <c r="G224">
        <v>0</v>
      </c>
      <c r="H224">
        <v>0</v>
      </c>
      <c r="I224">
        <v>0</v>
      </c>
    </row>
    <row r="225" spans="1:9">
      <c r="A225" s="13">
        <v>40602</v>
      </c>
      <c r="B225" s="14">
        <v>0.35547453703703707</v>
      </c>
      <c r="E225" t="s">
        <v>15</v>
      </c>
      <c r="F225" t="s">
        <v>6</v>
      </c>
      <c r="G225">
        <v>0</v>
      </c>
      <c r="H225">
        <v>0</v>
      </c>
      <c r="I225">
        <v>0</v>
      </c>
    </row>
    <row r="226" spans="1:9">
      <c r="A226" s="13">
        <v>40602</v>
      </c>
      <c r="B226" s="14">
        <v>0.35548611111111111</v>
      </c>
      <c r="E226" t="s">
        <v>15</v>
      </c>
      <c r="F226" t="s">
        <v>6</v>
      </c>
      <c r="G226">
        <v>0</v>
      </c>
      <c r="H226">
        <v>0</v>
      </c>
      <c r="I226">
        <v>0</v>
      </c>
    </row>
    <row r="227" spans="1:9">
      <c r="A227" s="13">
        <v>40602</v>
      </c>
      <c r="B227" s="14">
        <v>0.35549768518518521</v>
      </c>
      <c r="E227" t="s">
        <v>15</v>
      </c>
      <c r="F227" t="s">
        <v>6</v>
      </c>
      <c r="G227">
        <v>0</v>
      </c>
      <c r="H227">
        <v>0</v>
      </c>
      <c r="I227">
        <v>0</v>
      </c>
    </row>
    <row r="228" spans="1:9">
      <c r="A228" s="13">
        <v>40602</v>
      </c>
      <c r="B228" s="14">
        <v>0.35550925925925925</v>
      </c>
      <c r="E228" t="s">
        <v>15</v>
      </c>
      <c r="F228" t="s">
        <v>6</v>
      </c>
      <c r="G228">
        <v>0</v>
      </c>
      <c r="H228">
        <v>0</v>
      </c>
      <c r="I228">
        <v>0</v>
      </c>
    </row>
    <row r="229" spans="1:9">
      <c r="A229" s="13">
        <v>40602</v>
      </c>
      <c r="B229" s="14">
        <v>0.35552083333333334</v>
      </c>
      <c r="E229" t="s">
        <v>15</v>
      </c>
      <c r="F229" t="s">
        <v>6</v>
      </c>
      <c r="G229">
        <v>0</v>
      </c>
      <c r="H229">
        <v>0</v>
      </c>
      <c r="I229">
        <v>0</v>
      </c>
    </row>
    <row r="230" spans="1:9">
      <c r="A230" s="13">
        <v>40602</v>
      </c>
      <c r="B230" s="14">
        <v>0.35553240740740738</v>
      </c>
      <c r="E230" t="s">
        <v>15</v>
      </c>
      <c r="F230" t="s">
        <v>6</v>
      </c>
      <c r="G230">
        <v>0</v>
      </c>
      <c r="H230">
        <v>0</v>
      </c>
      <c r="I230">
        <v>0</v>
      </c>
    </row>
    <row r="231" spans="1:9">
      <c r="A231" s="13">
        <v>40602</v>
      </c>
      <c r="B231" s="14">
        <v>0.35554398148148153</v>
      </c>
      <c r="E231" t="s">
        <v>15</v>
      </c>
      <c r="F231" t="s">
        <v>6</v>
      </c>
      <c r="G231">
        <v>0</v>
      </c>
      <c r="H231">
        <v>0</v>
      </c>
      <c r="I231">
        <v>0</v>
      </c>
    </row>
    <row r="232" spans="1:9">
      <c r="A232" s="13">
        <v>40602</v>
      </c>
      <c r="B232" s="14">
        <v>0.35555555555555557</v>
      </c>
      <c r="E232" t="s">
        <v>15</v>
      </c>
      <c r="F232" t="s">
        <v>6</v>
      </c>
      <c r="G232">
        <v>0</v>
      </c>
      <c r="H232">
        <v>0</v>
      </c>
      <c r="I232">
        <v>0</v>
      </c>
    </row>
    <row r="233" spans="1:9">
      <c r="A233" s="13">
        <v>40602</v>
      </c>
      <c r="B233" s="14">
        <v>0.35556712962962966</v>
      </c>
      <c r="E233" t="s">
        <v>15</v>
      </c>
      <c r="F233" t="s">
        <v>6</v>
      </c>
      <c r="G233">
        <v>0</v>
      </c>
      <c r="H233">
        <v>0</v>
      </c>
      <c r="I233">
        <v>0</v>
      </c>
    </row>
    <row r="234" spans="1:9">
      <c r="A234" s="13">
        <v>40602</v>
      </c>
      <c r="B234" s="14">
        <v>0.3555787037037037</v>
      </c>
      <c r="E234" t="s">
        <v>15</v>
      </c>
      <c r="F234" t="s">
        <v>6</v>
      </c>
      <c r="G234">
        <v>0</v>
      </c>
      <c r="H234">
        <v>0</v>
      </c>
      <c r="I234">
        <v>0</v>
      </c>
    </row>
    <row r="235" spans="1:9">
      <c r="A235" s="13">
        <v>40602</v>
      </c>
      <c r="B235" s="14">
        <v>0.35559027777777774</v>
      </c>
      <c r="E235" t="s">
        <v>15</v>
      </c>
      <c r="F235" t="s">
        <v>6</v>
      </c>
      <c r="G235">
        <v>0</v>
      </c>
      <c r="H235">
        <v>0</v>
      </c>
      <c r="I235">
        <v>0</v>
      </c>
    </row>
    <row r="236" spans="1:9">
      <c r="A236" s="13">
        <v>40602</v>
      </c>
      <c r="B236" s="14">
        <v>0.35560185185185184</v>
      </c>
      <c r="E236" t="s">
        <v>15</v>
      </c>
      <c r="F236" t="s">
        <v>6</v>
      </c>
      <c r="G236">
        <v>0</v>
      </c>
      <c r="H236">
        <v>0</v>
      </c>
      <c r="I236">
        <v>0</v>
      </c>
    </row>
    <row r="237" spans="1:9">
      <c r="A237" s="13">
        <v>40602</v>
      </c>
      <c r="B237" s="14">
        <v>0.35561342592592587</v>
      </c>
      <c r="E237" t="s">
        <v>15</v>
      </c>
      <c r="F237" t="s">
        <v>6</v>
      </c>
      <c r="G237">
        <v>0</v>
      </c>
      <c r="H237">
        <v>0</v>
      </c>
      <c r="I237">
        <v>0</v>
      </c>
    </row>
    <row r="238" spans="1:9">
      <c r="A238" s="13">
        <v>40602</v>
      </c>
      <c r="B238" s="14">
        <v>0.35562500000000002</v>
      </c>
      <c r="E238" t="s">
        <v>15</v>
      </c>
      <c r="F238" t="s">
        <v>6</v>
      </c>
      <c r="G238">
        <v>0</v>
      </c>
      <c r="H238">
        <v>0</v>
      </c>
      <c r="I238">
        <v>0</v>
      </c>
    </row>
    <row r="239" spans="1:9">
      <c r="A239" s="13">
        <v>40602</v>
      </c>
      <c r="B239" s="14">
        <v>0.35563657407407406</v>
      </c>
      <c r="E239" t="s">
        <v>15</v>
      </c>
      <c r="F239" t="s">
        <v>6</v>
      </c>
      <c r="G239">
        <v>0</v>
      </c>
      <c r="H239">
        <v>0</v>
      </c>
      <c r="I239">
        <v>0</v>
      </c>
    </row>
    <row r="240" spans="1:9">
      <c r="A240" s="13">
        <v>40602</v>
      </c>
      <c r="B240" s="14">
        <v>0.35564814814814816</v>
      </c>
      <c r="E240" t="s">
        <v>15</v>
      </c>
      <c r="F240" t="s">
        <v>6</v>
      </c>
      <c r="G240">
        <v>0</v>
      </c>
      <c r="H240">
        <v>0</v>
      </c>
      <c r="I240">
        <v>0</v>
      </c>
    </row>
    <row r="241" spans="1:9">
      <c r="A241" s="13">
        <v>40602</v>
      </c>
      <c r="B241" s="14">
        <v>0.3556597222222222</v>
      </c>
      <c r="E241" t="s">
        <v>15</v>
      </c>
      <c r="F241" t="s">
        <v>6</v>
      </c>
      <c r="G241">
        <v>0</v>
      </c>
      <c r="H241">
        <v>0</v>
      </c>
      <c r="I241">
        <v>0</v>
      </c>
    </row>
    <row r="242" spans="1:9">
      <c r="A242" s="13">
        <v>40602</v>
      </c>
      <c r="B242" s="14">
        <v>0.35567129629629629</v>
      </c>
      <c r="E242" t="s">
        <v>15</v>
      </c>
      <c r="F242" t="s">
        <v>6</v>
      </c>
      <c r="G242">
        <v>0</v>
      </c>
      <c r="H242">
        <v>0</v>
      </c>
      <c r="I242">
        <v>0</v>
      </c>
    </row>
    <row r="243" spans="1:9">
      <c r="A243" s="13">
        <v>40602</v>
      </c>
      <c r="B243" s="14">
        <v>0.35568287037037033</v>
      </c>
      <c r="E243" t="s">
        <v>15</v>
      </c>
      <c r="F243" t="s">
        <v>6</v>
      </c>
      <c r="G243">
        <v>0</v>
      </c>
      <c r="H243">
        <v>0</v>
      </c>
      <c r="I243">
        <v>0</v>
      </c>
    </row>
    <row r="244" spans="1:9">
      <c r="A244" s="13">
        <v>40602</v>
      </c>
      <c r="B244" s="14">
        <v>0.35569444444444448</v>
      </c>
      <c r="E244" t="s">
        <v>15</v>
      </c>
      <c r="F244" t="s">
        <v>6</v>
      </c>
      <c r="G244">
        <v>0</v>
      </c>
      <c r="H244">
        <v>0</v>
      </c>
      <c r="I244">
        <v>0</v>
      </c>
    </row>
    <row r="245" spans="1:9">
      <c r="A245" s="13">
        <v>40602</v>
      </c>
      <c r="B245" s="14">
        <v>0.35570601851851852</v>
      </c>
      <c r="E245" t="s">
        <v>15</v>
      </c>
      <c r="F245" t="s">
        <v>6</v>
      </c>
      <c r="G245">
        <v>0</v>
      </c>
      <c r="H245">
        <v>0</v>
      </c>
      <c r="I245">
        <v>0</v>
      </c>
    </row>
    <row r="246" spans="1:9">
      <c r="A246" s="13">
        <v>40602</v>
      </c>
      <c r="B246" s="14">
        <v>0.35571759259259261</v>
      </c>
      <c r="E246" t="s">
        <v>15</v>
      </c>
      <c r="F246" t="s">
        <v>6</v>
      </c>
      <c r="G246">
        <v>0</v>
      </c>
      <c r="H246">
        <v>0</v>
      </c>
      <c r="I246">
        <v>0</v>
      </c>
    </row>
    <row r="247" spans="1:9">
      <c r="A247" s="13">
        <v>40602</v>
      </c>
      <c r="B247" s="14">
        <v>0.35572916666666665</v>
      </c>
      <c r="E247" t="s">
        <v>15</v>
      </c>
      <c r="F247" t="s">
        <v>6</v>
      </c>
      <c r="G247">
        <v>0</v>
      </c>
      <c r="H247">
        <v>0</v>
      </c>
      <c r="I247">
        <v>0</v>
      </c>
    </row>
    <row r="248" spans="1:9">
      <c r="A248" s="13">
        <v>40602</v>
      </c>
      <c r="B248" s="14">
        <v>0.35574074074074075</v>
      </c>
      <c r="E248" t="s">
        <v>15</v>
      </c>
      <c r="F248" t="s">
        <v>6</v>
      </c>
      <c r="G248">
        <v>0</v>
      </c>
      <c r="H248">
        <v>0</v>
      </c>
      <c r="I248">
        <v>0</v>
      </c>
    </row>
    <row r="249" spans="1:9">
      <c r="A249" s="13">
        <v>40602</v>
      </c>
      <c r="B249" s="14">
        <v>0.35575231481481479</v>
      </c>
      <c r="E249" t="s">
        <v>15</v>
      </c>
      <c r="F249" t="s">
        <v>6</v>
      </c>
      <c r="G249">
        <v>0</v>
      </c>
      <c r="H249">
        <v>0</v>
      </c>
      <c r="I249">
        <v>0</v>
      </c>
    </row>
    <row r="250" spans="1:9">
      <c r="A250" s="13">
        <v>40602</v>
      </c>
      <c r="B250" s="14">
        <v>0.35576388888888894</v>
      </c>
      <c r="E250" t="s">
        <v>15</v>
      </c>
      <c r="F250" t="s">
        <v>6</v>
      </c>
      <c r="G250">
        <v>0</v>
      </c>
      <c r="H250">
        <v>0</v>
      </c>
      <c r="I250">
        <v>0</v>
      </c>
    </row>
    <row r="251" spans="1:9">
      <c r="A251" s="13">
        <v>40602</v>
      </c>
      <c r="B251" s="14">
        <v>0.35577546296296297</v>
      </c>
      <c r="E251" t="s">
        <v>15</v>
      </c>
      <c r="F251" t="s">
        <v>6</v>
      </c>
      <c r="G251">
        <v>0</v>
      </c>
      <c r="H251">
        <v>0</v>
      </c>
      <c r="I251">
        <v>0</v>
      </c>
    </row>
    <row r="252" spans="1:9">
      <c r="A252" s="13">
        <v>40602</v>
      </c>
      <c r="B252" s="14">
        <v>0.35578703703703707</v>
      </c>
      <c r="E252" t="s">
        <v>15</v>
      </c>
      <c r="F252" t="s">
        <v>6</v>
      </c>
      <c r="G252">
        <v>0</v>
      </c>
      <c r="H252">
        <v>0</v>
      </c>
      <c r="I252">
        <v>0</v>
      </c>
    </row>
    <row r="253" spans="1:9">
      <c r="A253" s="13">
        <v>40602</v>
      </c>
      <c r="B253" s="14">
        <v>0.35579861111111111</v>
      </c>
      <c r="E253" t="s">
        <v>15</v>
      </c>
      <c r="F253" t="s">
        <v>6</v>
      </c>
      <c r="G253">
        <v>0</v>
      </c>
      <c r="H253">
        <v>0</v>
      </c>
      <c r="I253">
        <v>0</v>
      </c>
    </row>
    <row r="254" spans="1:9">
      <c r="A254" s="13">
        <v>40602</v>
      </c>
      <c r="B254" s="14">
        <v>0.3558101851851852</v>
      </c>
      <c r="E254" t="s">
        <v>15</v>
      </c>
      <c r="F254" t="s">
        <v>6</v>
      </c>
      <c r="G254">
        <v>0</v>
      </c>
      <c r="H254">
        <v>0</v>
      </c>
      <c r="I254">
        <v>0</v>
      </c>
    </row>
    <row r="255" spans="1:9">
      <c r="A255" s="13">
        <v>40602</v>
      </c>
      <c r="B255" s="14">
        <v>0.35582175925925924</v>
      </c>
      <c r="E255" t="s">
        <v>15</v>
      </c>
      <c r="F255" t="s">
        <v>6</v>
      </c>
      <c r="G255">
        <v>0</v>
      </c>
      <c r="H255">
        <v>0</v>
      </c>
      <c r="I255">
        <v>0</v>
      </c>
    </row>
    <row r="256" spans="1:9">
      <c r="A256" s="13">
        <v>40602</v>
      </c>
      <c r="B256" s="14">
        <v>0.35583333333333328</v>
      </c>
      <c r="E256" t="s">
        <v>15</v>
      </c>
      <c r="F256" t="s">
        <v>6</v>
      </c>
      <c r="G256">
        <v>0</v>
      </c>
      <c r="H256">
        <v>0</v>
      </c>
      <c r="I256">
        <v>0</v>
      </c>
    </row>
    <row r="257" spans="1:9">
      <c r="A257" s="13">
        <v>40602</v>
      </c>
      <c r="B257" s="14">
        <v>0.35584490740740743</v>
      </c>
      <c r="E257" t="s">
        <v>15</v>
      </c>
      <c r="F257" t="s">
        <v>6</v>
      </c>
      <c r="G257">
        <v>0</v>
      </c>
      <c r="H257">
        <v>0</v>
      </c>
      <c r="I257">
        <v>0</v>
      </c>
    </row>
    <row r="258" spans="1:9">
      <c r="A258" s="13">
        <v>40602</v>
      </c>
      <c r="B258" s="14">
        <v>0.35585648148148147</v>
      </c>
      <c r="E258" t="s">
        <v>15</v>
      </c>
      <c r="F258" t="s">
        <v>6</v>
      </c>
      <c r="G258">
        <v>0</v>
      </c>
      <c r="H258">
        <v>0</v>
      </c>
      <c r="I258">
        <v>0</v>
      </c>
    </row>
    <row r="259" spans="1:9">
      <c r="A259" s="13">
        <v>40602</v>
      </c>
      <c r="B259" s="14">
        <v>0.35586805555555556</v>
      </c>
      <c r="E259" t="s">
        <v>15</v>
      </c>
      <c r="F259" t="s">
        <v>6</v>
      </c>
      <c r="G259">
        <v>0</v>
      </c>
      <c r="H259">
        <v>0</v>
      </c>
      <c r="I259">
        <v>0</v>
      </c>
    </row>
    <row r="260" spans="1:9">
      <c r="A260" s="13">
        <v>40602</v>
      </c>
      <c r="B260" s="14">
        <v>0.3558796296296296</v>
      </c>
      <c r="E260" t="s">
        <v>15</v>
      </c>
      <c r="F260" t="s">
        <v>6</v>
      </c>
      <c r="G260">
        <v>0</v>
      </c>
      <c r="H260">
        <v>0</v>
      </c>
      <c r="I260">
        <v>0</v>
      </c>
    </row>
    <row r="261" spans="1:9">
      <c r="A261" s="13">
        <v>40602</v>
      </c>
      <c r="B261" s="14">
        <v>0.3558912037037037</v>
      </c>
      <c r="E261" t="s">
        <v>15</v>
      </c>
      <c r="F261" t="s">
        <v>6</v>
      </c>
      <c r="G261">
        <v>0</v>
      </c>
      <c r="H261">
        <v>0</v>
      </c>
      <c r="I261">
        <v>0</v>
      </c>
    </row>
    <row r="262" spans="1:9">
      <c r="A262" s="13">
        <v>40602</v>
      </c>
      <c r="B262" s="14">
        <v>0.35590277777777773</v>
      </c>
      <c r="E262" t="s">
        <v>15</v>
      </c>
      <c r="F262" t="s">
        <v>6</v>
      </c>
      <c r="G262">
        <v>0</v>
      </c>
      <c r="H262">
        <v>0</v>
      </c>
      <c r="I262">
        <v>0</v>
      </c>
    </row>
    <row r="263" spans="1:9">
      <c r="A263" s="13">
        <v>40602</v>
      </c>
      <c r="B263" s="14">
        <v>0.35591435185185188</v>
      </c>
      <c r="E263" t="s">
        <v>15</v>
      </c>
      <c r="F263" t="s">
        <v>6</v>
      </c>
      <c r="G263">
        <v>0</v>
      </c>
      <c r="H263">
        <v>0</v>
      </c>
      <c r="I263">
        <v>0</v>
      </c>
    </row>
    <row r="264" spans="1:9">
      <c r="A264" s="13">
        <v>40602</v>
      </c>
      <c r="B264" s="14">
        <v>0.35592592592592592</v>
      </c>
      <c r="E264" t="s">
        <v>15</v>
      </c>
      <c r="F264" t="s">
        <v>6</v>
      </c>
      <c r="G264">
        <v>0</v>
      </c>
      <c r="H264">
        <v>0</v>
      </c>
      <c r="I264">
        <v>0</v>
      </c>
    </row>
    <row r="265" spans="1:9">
      <c r="A265" s="13">
        <v>40602</v>
      </c>
      <c r="B265" s="14">
        <v>0.35593750000000002</v>
      </c>
      <c r="E265" t="s">
        <v>15</v>
      </c>
      <c r="F265" t="s">
        <v>6</v>
      </c>
      <c r="G265">
        <v>0</v>
      </c>
      <c r="H265">
        <v>0</v>
      </c>
      <c r="I265">
        <v>0</v>
      </c>
    </row>
    <row r="266" spans="1:9">
      <c r="A266" s="13">
        <v>40602</v>
      </c>
      <c r="B266" s="14">
        <v>0.35594907407407406</v>
      </c>
      <c r="E266" t="s">
        <v>15</v>
      </c>
      <c r="F266" t="s">
        <v>6</v>
      </c>
      <c r="G266">
        <v>0</v>
      </c>
      <c r="H266">
        <v>0</v>
      </c>
      <c r="I266">
        <v>0</v>
      </c>
    </row>
    <row r="267" spans="1:9">
      <c r="A267" s="13">
        <v>40602</v>
      </c>
      <c r="B267" s="14">
        <v>0.35596064814814815</v>
      </c>
      <c r="E267" t="s">
        <v>15</v>
      </c>
      <c r="F267" t="s">
        <v>6</v>
      </c>
      <c r="G267">
        <v>0</v>
      </c>
      <c r="H267">
        <v>0</v>
      </c>
      <c r="I267">
        <v>0</v>
      </c>
    </row>
    <row r="268" spans="1:9">
      <c r="A268" s="13">
        <v>40602</v>
      </c>
      <c r="B268" s="14">
        <v>0.35597222222222219</v>
      </c>
      <c r="E268" t="s">
        <v>15</v>
      </c>
      <c r="F268" t="s">
        <v>6</v>
      </c>
      <c r="G268">
        <v>0</v>
      </c>
      <c r="H268">
        <v>0</v>
      </c>
      <c r="I268">
        <v>0</v>
      </c>
    </row>
    <row r="269" spans="1:9">
      <c r="A269" s="13">
        <v>40602</v>
      </c>
      <c r="B269" s="14">
        <v>0.35598379629629634</v>
      </c>
      <c r="E269" t="s">
        <v>15</v>
      </c>
      <c r="F269" t="s">
        <v>6</v>
      </c>
      <c r="G269">
        <v>0</v>
      </c>
      <c r="H269">
        <v>0</v>
      </c>
      <c r="I269">
        <v>0</v>
      </c>
    </row>
    <row r="270" spans="1:9">
      <c r="A270" s="13">
        <v>40602</v>
      </c>
      <c r="B270" s="14">
        <v>0.35599537037037038</v>
      </c>
      <c r="E270" t="s">
        <v>15</v>
      </c>
      <c r="F270" t="s">
        <v>6</v>
      </c>
      <c r="G270">
        <v>0</v>
      </c>
      <c r="H270">
        <v>0</v>
      </c>
      <c r="I270">
        <v>0</v>
      </c>
    </row>
    <row r="271" spans="1:9">
      <c r="A271" s="13">
        <v>40602</v>
      </c>
      <c r="B271" s="14">
        <v>0.35600694444444447</v>
      </c>
      <c r="E271" t="s">
        <v>15</v>
      </c>
      <c r="F271" t="s">
        <v>6</v>
      </c>
      <c r="G271">
        <v>0</v>
      </c>
      <c r="H271">
        <v>0</v>
      </c>
      <c r="I271">
        <v>0</v>
      </c>
    </row>
    <row r="272" spans="1:9">
      <c r="A272" s="13">
        <v>40602</v>
      </c>
      <c r="B272" s="14">
        <v>0.35601851851851851</v>
      </c>
      <c r="E272" t="s">
        <v>15</v>
      </c>
      <c r="F272" t="s">
        <v>6</v>
      </c>
      <c r="G272">
        <v>0</v>
      </c>
      <c r="H272">
        <v>0</v>
      </c>
      <c r="I272">
        <v>0</v>
      </c>
    </row>
    <row r="273" spans="1:9">
      <c r="A273" s="13">
        <v>40602</v>
      </c>
      <c r="B273" s="14">
        <v>0.35603009259259261</v>
      </c>
      <c r="E273" t="s">
        <v>15</v>
      </c>
      <c r="F273" t="s">
        <v>6</v>
      </c>
      <c r="G273">
        <v>0</v>
      </c>
      <c r="H273">
        <v>0</v>
      </c>
      <c r="I273">
        <v>0</v>
      </c>
    </row>
    <row r="274" spans="1:9">
      <c r="A274" s="13">
        <v>40602</v>
      </c>
      <c r="B274" s="14">
        <v>0.35604166666666665</v>
      </c>
      <c r="E274" t="s">
        <v>15</v>
      </c>
      <c r="F274" t="s">
        <v>6</v>
      </c>
      <c r="G274">
        <v>0</v>
      </c>
      <c r="H274">
        <v>0</v>
      </c>
      <c r="I274">
        <v>0</v>
      </c>
    </row>
    <row r="275" spans="1:9">
      <c r="A275" s="13">
        <v>40602</v>
      </c>
      <c r="B275" s="14">
        <v>0.3560532407407408</v>
      </c>
      <c r="E275" t="s">
        <v>15</v>
      </c>
      <c r="F275" t="s">
        <v>6</v>
      </c>
      <c r="G275">
        <v>0</v>
      </c>
      <c r="H275">
        <v>0</v>
      </c>
      <c r="I275">
        <v>0</v>
      </c>
    </row>
    <row r="276" spans="1:9">
      <c r="A276" s="13">
        <v>40602</v>
      </c>
      <c r="B276" s="14">
        <v>0.35606481481481483</v>
      </c>
      <c r="E276" t="s">
        <v>15</v>
      </c>
      <c r="F276" t="s">
        <v>6</v>
      </c>
      <c r="G276">
        <v>0</v>
      </c>
      <c r="H276">
        <v>0</v>
      </c>
      <c r="I276">
        <v>0</v>
      </c>
    </row>
    <row r="277" spans="1:9">
      <c r="A277" s="13">
        <v>40602</v>
      </c>
      <c r="B277" s="14">
        <v>0.35607638888888887</v>
      </c>
      <c r="E277" t="s">
        <v>15</v>
      </c>
      <c r="F277" t="s">
        <v>6</v>
      </c>
      <c r="G277">
        <v>0</v>
      </c>
      <c r="H277">
        <v>0</v>
      </c>
      <c r="I277">
        <v>0</v>
      </c>
    </row>
    <row r="278" spans="1:9">
      <c r="A278" s="13">
        <v>40602</v>
      </c>
      <c r="B278" s="14">
        <v>0.35608796296296297</v>
      </c>
      <c r="E278" t="s">
        <v>15</v>
      </c>
      <c r="F278" t="s">
        <v>6</v>
      </c>
      <c r="G278">
        <v>0</v>
      </c>
      <c r="H278">
        <v>0</v>
      </c>
      <c r="I278">
        <v>0</v>
      </c>
    </row>
    <row r="279" spans="1:9">
      <c r="A279" s="13">
        <v>40602</v>
      </c>
      <c r="B279" s="14">
        <v>0.35609953703703701</v>
      </c>
      <c r="E279" t="s">
        <v>15</v>
      </c>
      <c r="F279" t="s">
        <v>6</v>
      </c>
      <c r="G279">
        <v>0</v>
      </c>
      <c r="H279">
        <v>0</v>
      </c>
      <c r="I279">
        <v>0</v>
      </c>
    </row>
    <row r="280" spans="1:9">
      <c r="A280" s="13">
        <v>40602</v>
      </c>
      <c r="B280" s="14">
        <v>0.3561111111111111</v>
      </c>
      <c r="E280" t="s">
        <v>15</v>
      </c>
      <c r="F280" t="s">
        <v>6</v>
      </c>
      <c r="G280">
        <v>0</v>
      </c>
      <c r="H280">
        <v>0</v>
      </c>
      <c r="I280">
        <v>0</v>
      </c>
    </row>
    <row r="281" spans="1:9">
      <c r="A281" s="13">
        <v>40602</v>
      </c>
      <c r="B281" s="14">
        <v>0.35612268518518514</v>
      </c>
      <c r="E281" t="s">
        <v>15</v>
      </c>
      <c r="F281" t="s">
        <v>6</v>
      </c>
      <c r="G281">
        <v>0</v>
      </c>
      <c r="H281">
        <v>0</v>
      </c>
      <c r="I281">
        <v>0</v>
      </c>
    </row>
    <row r="282" spans="1:9">
      <c r="A282" s="13">
        <v>40602</v>
      </c>
      <c r="B282" s="14">
        <v>0.35613425925925929</v>
      </c>
      <c r="E282" t="s">
        <v>15</v>
      </c>
      <c r="F282" t="s">
        <v>6</v>
      </c>
      <c r="G282">
        <v>0</v>
      </c>
      <c r="H282">
        <v>0</v>
      </c>
      <c r="I282">
        <v>0</v>
      </c>
    </row>
    <row r="283" spans="1:9">
      <c r="A283" s="13">
        <v>40602</v>
      </c>
      <c r="B283" s="14">
        <v>0.35614583333333333</v>
      </c>
      <c r="E283" t="s">
        <v>15</v>
      </c>
      <c r="F283" t="s">
        <v>6</v>
      </c>
      <c r="G283">
        <v>0</v>
      </c>
      <c r="H283">
        <v>0</v>
      </c>
      <c r="I283">
        <v>0</v>
      </c>
    </row>
    <row r="284" spans="1:9">
      <c r="A284" s="13">
        <v>40602</v>
      </c>
      <c r="B284" s="14">
        <v>0.35615740740740742</v>
      </c>
      <c r="E284" t="s">
        <v>15</v>
      </c>
      <c r="F284" t="s">
        <v>6</v>
      </c>
      <c r="G284">
        <v>0</v>
      </c>
      <c r="H284">
        <v>0</v>
      </c>
      <c r="I284">
        <v>0</v>
      </c>
    </row>
    <row r="285" spans="1:9">
      <c r="A285" s="13">
        <v>40602</v>
      </c>
      <c r="B285" s="14">
        <v>0.35616898148148146</v>
      </c>
      <c r="E285" t="s">
        <v>15</v>
      </c>
      <c r="F285" t="s">
        <v>6</v>
      </c>
      <c r="G285">
        <v>0</v>
      </c>
      <c r="H285">
        <v>0</v>
      </c>
      <c r="I285">
        <v>0</v>
      </c>
    </row>
    <row r="286" spans="1:9">
      <c r="A286" s="13">
        <v>40602</v>
      </c>
      <c r="B286" s="14">
        <v>0.35618055555555556</v>
      </c>
      <c r="E286" t="s">
        <v>15</v>
      </c>
      <c r="F286" t="s">
        <v>6</v>
      </c>
      <c r="G286">
        <v>0</v>
      </c>
      <c r="H286">
        <v>0</v>
      </c>
      <c r="I286">
        <v>0</v>
      </c>
    </row>
    <row r="287" spans="1:9">
      <c r="A287" s="13">
        <v>40602</v>
      </c>
      <c r="B287" s="14">
        <v>0.35619212962962959</v>
      </c>
      <c r="E287" t="s">
        <v>15</v>
      </c>
      <c r="F287" t="s">
        <v>6</v>
      </c>
      <c r="G287">
        <v>0</v>
      </c>
      <c r="H287">
        <v>0</v>
      </c>
      <c r="I287">
        <v>0</v>
      </c>
    </row>
    <row r="288" spans="1:9">
      <c r="A288" s="13">
        <v>40602</v>
      </c>
      <c r="B288" s="14">
        <v>0.35620370370370374</v>
      </c>
      <c r="E288" t="s">
        <v>15</v>
      </c>
      <c r="F288" t="s">
        <v>6</v>
      </c>
      <c r="G288">
        <v>0</v>
      </c>
      <c r="H288">
        <v>0</v>
      </c>
      <c r="I288">
        <v>0</v>
      </c>
    </row>
    <row r="289" spans="1:9">
      <c r="A289" s="13">
        <v>40602</v>
      </c>
      <c r="B289" s="14">
        <v>0.35621527777777778</v>
      </c>
      <c r="E289" t="s">
        <v>15</v>
      </c>
      <c r="F289" t="s">
        <v>6</v>
      </c>
      <c r="G289">
        <v>0</v>
      </c>
      <c r="H289">
        <v>0</v>
      </c>
      <c r="I289">
        <v>0</v>
      </c>
    </row>
    <row r="290" spans="1:9">
      <c r="A290" s="13">
        <v>40602</v>
      </c>
      <c r="B290" s="14">
        <v>0.35622685185185188</v>
      </c>
      <c r="E290" t="s">
        <v>15</v>
      </c>
      <c r="F290" t="s">
        <v>6</v>
      </c>
      <c r="G290">
        <v>0</v>
      </c>
      <c r="H290">
        <v>0</v>
      </c>
      <c r="I290">
        <v>0</v>
      </c>
    </row>
    <row r="291" spans="1:9">
      <c r="A291" s="13">
        <v>40602</v>
      </c>
      <c r="B291" s="14">
        <v>0.35623842592592592</v>
      </c>
      <c r="E291" t="s">
        <v>15</v>
      </c>
      <c r="F291" t="s">
        <v>6</v>
      </c>
      <c r="G291">
        <v>0</v>
      </c>
      <c r="H291">
        <v>0</v>
      </c>
      <c r="I291">
        <v>0</v>
      </c>
    </row>
    <row r="292" spans="1:9">
      <c r="A292" s="13">
        <v>40602</v>
      </c>
      <c r="B292" s="14">
        <v>0.35625000000000001</v>
      </c>
      <c r="E292" t="s">
        <v>15</v>
      </c>
      <c r="F292" t="s">
        <v>6</v>
      </c>
      <c r="G292">
        <v>0</v>
      </c>
      <c r="H292">
        <v>0</v>
      </c>
      <c r="I292">
        <v>0</v>
      </c>
    </row>
    <row r="293" spans="1:9">
      <c r="A293" s="13">
        <v>40602</v>
      </c>
      <c r="B293" s="14">
        <v>0.35626157407407405</v>
      </c>
      <c r="E293" t="s">
        <v>15</v>
      </c>
      <c r="F293" t="s">
        <v>6</v>
      </c>
      <c r="G293">
        <v>0</v>
      </c>
      <c r="H293">
        <v>0</v>
      </c>
      <c r="I293">
        <v>0</v>
      </c>
    </row>
    <row r="294" spans="1:9">
      <c r="A294" s="13">
        <v>40602</v>
      </c>
      <c r="B294" s="14">
        <v>0.3562731481481482</v>
      </c>
      <c r="E294" t="s">
        <v>15</v>
      </c>
      <c r="F294" t="s">
        <v>6</v>
      </c>
      <c r="G294">
        <v>0</v>
      </c>
      <c r="H294">
        <v>0</v>
      </c>
      <c r="I294">
        <v>0</v>
      </c>
    </row>
    <row r="295" spans="1:9">
      <c r="A295" s="13">
        <v>40602</v>
      </c>
      <c r="B295" s="14">
        <v>0.35628472222222224</v>
      </c>
      <c r="E295" t="s">
        <v>15</v>
      </c>
      <c r="F295" t="s">
        <v>6</v>
      </c>
      <c r="G295">
        <v>0</v>
      </c>
      <c r="H295">
        <v>0</v>
      </c>
      <c r="I295">
        <v>0</v>
      </c>
    </row>
    <row r="296" spans="1:9">
      <c r="A296" s="13">
        <v>40602</v>
      </c>
      <c r="B296" s="14">
        <v>0.35629629629629633</v>
      </c>
      <c r="E296" t="s">
        <v>15</v>
      </c>
      <c r="F296" t="s">
        <v>6</v>
      </c>
      <c r="G296">
        <v>0</v>
      </c>
      <c r="H296">
        <v>0</v>
      </c>
      <c r="I296">
        <v>0</v>
      </c>
    </row>
    <row r="297" spans="1:9">
      <c r="A297" s="13">
        <v>40602</v>
      </c>
      <c r="B297" s="14">
        <v>0.35630787037037037</v>
      </c>
      <c r="E297" t="s">
        <v>15</v>
      </c>
      <c r="F297" t="s">
        <v>6</v>
      </c>
      <c r="G297">
        <v>0</v>
      </c>
      <c r="H297">
        <v>0</v>
      </c>
      <c r="I297">
        <v>0</v>
      </c>
    </row>
    <row r="298" spans="1:9">
      <c r="A298" s="13">
        <v>40602</v>
      </c>
      <c r="B298" s="14">
        <v>0.35631944444444441</v>
      </c>
      <c r="E298" t="s">
        <v>15</v>
      </c>
      <c r="F298" t="s">
        <v>6</v>
      </c>
      <c r="G298">
        <v>0</v>
      </c>
      <c r="H298">
        <v>0</v>
      </c>
      <c r="I298">
        <v>0</v>
      </c>
    </row>
    <row r="299" spans="1:9">
      <c r="A299" s="13">
        <v>40602</v>
      </c>
      <c r="B299" s="14">
        <v>0.35633101851851851</v>
      </c>
      <c r="E299" t="s">
        <v>15</v>
      </c>
      <c r="F299" t="s">
        <v>6</v>
      </c>
      <c r="G299">
        <v>0</v>
      </c>
      <c r="H299">
        <v>0</v>
      </c>
      <c r="I299">
        <v>0</v>
      </c>
    </row>
    <row r="300" spans="1:9">
      <c r="A300" s="13">
        <v>40602</v>
      </c>
      <c r="B300" s="14">
        <v>0.35634259259259254</v>
      </c>
      <c r="E300" t="s">
        <v>15</v>
      </c>
      <c r="F300" t="s">
        <v>6</v>
      </c>
      <c r="G300">
        <v>0</v>
      </c>
      <c r="H300">
        <v>0</v>
      </c>
      <c r="I300">
        <v>0</v>
      </c>
    </row>
    <row r="301" spans="1:9">
      <c r="A301" s="13">
        <v>40602</v>
      </c>
      <c r="B301" s="14">
        <v>0.35635416666666669</v>
      </c>
      <c r="E301" t="s">
        <v>15</v>
      </c>
      <c r="F301" t="s">
        <v>6</v>
      </c>
      <c r="G301">
        <v>0</v>
      </c>
      <c r="H301">
        <v>0</v>
      </c>
      <c r="I301">
        <v>0</v>
      </c>
    </row>
    <row r="302" spans="1:9">
      <c r="A302" s="13">
        <v>40602</v>
      </c>
      <c r="B302" s="14">
        <v>0.35636574074074073</v>
      </c>
      <c r="E302" t="s">
        <v>15</v>
      </c>
      <c r="F302" t="s">
        <v>6</v>
      </c>
      <c r="G302">
        <v>0</v>
      </c>
      <c r="H302">
        <v>0</v>
      </c>
      <c r="I302">
        <v>0</v>
      </c>
    </row>
    <row r="303" spans="1:9">
      <c r="A303" s="13">
        <v>40602</v>
      </c>
      <c r="B303" s="14">
        <v>0.35637731481481483</v>
      </c>
      <c r="E303" t="s">
        <v>15</v>
      </c>
      <c r="F303" t="s">
        <v>6</v>
      </c>
      <c r="G303">
        <v>0</v>
      </c>
      <c r="H303">
        <v>0</v>
      </c>
      <c r="I303">
        <v>0</v>
      </c>
    </row>
    <row r="304" spans="1:9">
      <c r="A304" s="13">
        <v>40602</v>
      </c>
      <c r="B304" s="14">
        <v>0.35638888888888887</v>
      </c>
      <c r="E304" t="s">
        <v>15</v>
      </c>
      <c r="F304" t="s">
        <v>6</v>
      </c>
      <c r="G304">
        <v>0</v>
      </c>
      <c r="H304">
        <v>0</v>
      </c>
      <c r="I304">
        <v>0</v>
      </c>
    </row>
    <row r="305" spans="1:9">
      <c r="A305" s="13">
        <v>40602</v>
      </c>
      <c r="B305" s="14">
        <v>0.35640046296296296</v>
      </c>
      <c r="E305" t="s">
        <v>15</v>
      </c>
      <c r="F305" t="s">
        <v>6</v>
      </c>
      <c r="G305">
        <v>0</v>
      </c>
      <c r="H305">
        <v>0</v>
      </c>
      <c r="I305">
        <v>0</v>
      </c>
    </row>
    <row r="306" spans="1:9">
      <c r="A306" s="13">
        <v>40602</v>
      </c>
      <c r="B306" s="14">
        <v>0.356412037037037</v>
      </c>
      <c r="E306" t="s">
        <v>15</v>
      </c>
      <c r="F306" t="s">
        <v>6</v>
      </c>
      <c r="G306">
        <v>0</v>
      </c>
      <c r="H306">
        <v>0</v>
      </c>
      <c r="I306">
        <v>0</v>
      </c>
    </row>
    <row r="307" spans="1:9">
      <c r="A307" s="13">
        <v>40602</v>
      </c>
      <c r="B307" s="14">
        <v>0.35642361111111115</v>
      </c>
      <c r="E307" t="s">
        <v>15</v>
      </c>
      <c r="F307" t="s">
        <v>6</v>
      </c>
      <c r="G307">
        <v>0</v>
      </c>
      <c r="H307">
        <v>0</v>
      </c>
      <c r="I307">
        <v>0</v>
      </c>
    </row>
    <row r="308" spans="1:9">
      <c r="A308" s="13">
        <v>40602</v>
      </c>
      <c r="B308" s="14">
        <v>0.35643518518518519</v>
      </c>
      <c r="E308" t="s">
        <v>15</v>
      </c>
      <c r="F308" t="s">
        <v>6</v>
      </c>
      <c r="G308">
        <v>0</v>
      </c>
      <c r="H308">
        <v>0</v>
      </c>
      <c r="I308">
        <v>0</v>
      </c>
    </row>
    <row r="309" spans="1:9">
      <c r="A309" s="13">
        <v>40602</v>
      </c>
      <c r="B309" s="14">
        <v>0.35644675925925928</v>
      </c>
      <c r="E309" t="s">
        <v>15</v>
      </c>
      <c r="F309" t="s">
        <v>6</v>
      </c>
      <c r="G309">
        <v>0</v>
      </c>
      <c r="H309">
        <v>0</v>
      </c>
      <c r="I309">
        <v>0</v>
      </c>
    </row>
    <row r="310" spans="1:9">
      <c r="A310" s="13">
        <v>40602</v>
      </c>
      <c r="B310" s="14">
        <v>0.35645833333333332</v>
      </c>
      <c r="E310" t="s">
        <v>15</v>
      </c>
      <c r="F310" t="s">
        <v>6</v>
      </c>
      <c r="G310">
        <v>0</v>
      </c>
      <c r="H310">
        <v>0</v>
      </c>
      <c r="I310">
        <v>0</v>
      </c>
    </row>
    <row r="311" spans="1:9">
      <c r="A311" s="13">
        <v>40602</v>
      </c>
      <c r="B311" s="14">
        <v>0.35646990740740742</v>
      </c>
      <c r="E311" t="s">
        <v>15</v>
      </c>
      <c r="F311" t="s">
        <v>6</v>
      </c>
      <c r="G311">
        <v>0</v>
      </c>
      <c r="H311">
        <v>0</v>
      </c>
      <c r="I311">
        <v>0</v>
      </c>
    </row>
    <row r="312" spans="1:9">
      <c r="A312" s="13">
        <v>40602</v>
      </c>
      <c r="B312" s="14">
        <v>0.35648148148148145</v>
      </c>
      <c r="E312" t="s">
        <v>15</v>
      </c>
      <c r="F312" t="s">
        <v>6</v>
      </c>
      <c r="G312">
        <v>0</v>
      </c>
      <c r="H312">
        <v>0</v>
      </c>
      <c r="I312">
        <v>0</v>
      </c>
    </row>
    <row r="313" spans="1:9">
      <c r="A313" s="13">
        <v>40602</v>
      </c>
      <c r="B313" s="14">
        <v>0.3564930555555556</v>
      </c>
      <c r="E313" t="s">
        <v>15</v>
      </c>
      <c r="F313" t="s">
        <v>6</v>
      </c>
      <c r="G313">
        <v>0</v>
      </c>
      <c r="H313">
        <v>0</v>
      </c>
      <c r="I313">
        <v>0</v>
      </c>
    </row>
    <row r="314" spans="1:9">
      <c r="A314" s="13">
        <v>40602</v>
      </c>
      <c r="B314" s="14">
        <v>0.35650462962962964</v>
      </c>
      <c r="E314" t="s">
        <v>15</v>
      </c>
      <c r="F314" t="s">
        <v>6</v>
      </c>
      <c r="G314">
        <v>0</v>
      </c>
      <c r="H314">
        <v>0</v>
      </c>
      <c r="I314">
        <v>0</v>
      </c>
    </row>
    <row r="315" spans="1:9">
      <c r="A315" s="13">
        <v>40602</v>
      </c>
      <c r="B315" s="14">
        <v>0.35651620370370374</v>
      </c>
      <c r="E315" t="s">
        <v>15</v>
      </c>
      <c r="F315" t="s">
        <v>6</v>
      </c>
      <c r="G315">
        <v>0</v>
      </c>
      <c r="H315">
        <v>0</v>
      </c>
      <c r="I315">
        <v>0</v>
      </c>
    </row>
    <row r="316" spans="1:9">
      <c r="A316" s="13">
        <v>40602</v>
      </c>
      <c r="B316" s="14">
        <v>0.35652777777777778</v>
      </c>
      <c r="E316" t="s">
        <v>15</v>
      </c>
      <c r="F316" t="s">
        <v>6</v>
      </c>
      <c r="G316">
        <v>0</v>
      </c>
      <c r="H316">
        <v>0</v>
      </c>
      <c r="I316">
        <v>0</v>
      </c>
    </row>
    <row r="317" spans="1:9">
      <c r="A317" s="13">
        <v>40602</v>
      </c>
      <c r="B317" s="14">
        <v>0.35653935185185182</v>
      </c>
      <c r="E317" t="s">
        <v>15</v>
      </c>
      <c r="F317" t="s">
        <v>6</v>
      </c>
      <c r="G317">
        <v>0</v>
      </c>
      <c r="H317">
        <v>0</v>
      </c>
      <c r="I317">
        <v>0</v>
      </c>
    </row>
    <row r="318" spans="1:9">
      <c r="A318" s="13">
        <v>40602</v>
      </c>
      <c r="B318" s="14">
        <v>0.35655092592592591</v>
      </c>
      <c r="E318" t="s">
        <v>15</v>
      </c>
      <c r="F318" t="s">
        <v>6</v>
      </c>
      <c r="G318">
        <v>0</v>
      </c>
      <c r="H318">
        <v>0</v>
      </c>
      <c r="I318">
        <v>0</v>
      </c>
    </row>
    <row r="319" spans="1:9">
      <c r="A319" s="13">
        <v>40602</v>
      </c>
      <c r="B319" s="14">
        <v>0.35656249999999995</v>
      </c>
      <c r="E319" t="s">
        <v>15</v>
      </c>
      <c r="F319" t="s">
        <v>6</v>
      </c>
      <c r="G319">
        <v>0</v>
      </c>
      <c r="H319">
        <v>0</v>
      </c>
      <c r="I319">
        <v>0</v>
      </c>
    </row>
    <row r="320" spans="1:9">
      <c r="A320" s="13">
        <v>40602</v>
      </c>
      <c r="B320" s="14">
        <v>0.3565740740740741</v>
      </c>
      <c r="E320" t="s">
        <v>15</v>
      </c>
      <c r="F320" t="s">
        <v>6</v>
      </c>
      <c r="G320">
        <v>0</v>
      </c>
      <c r="H320">
        <v>0</v>
      </c>
      <c r="I320">
        <v>0</v>
      </c>
    </row>
    <row r="321" spans="1:9">
      <c r="A321" s="13">
        <v>40602</v>
      </c>
      <c r="B321" s="14">
        <v>0.35658564814814814</v>
      </c>
      <c r="E321" t="s">
        <v>15</v>
      </c>
      <c r="F321" t="s">
        <v>6</v>
      </c>
      <c r="G321">
        <v>0</v>
      </c>
      <c r="H321">
        <v>0</v>
      </c>
      <c r="I321">
        <v>0</v>
      </c>
    </row>
    <row r="322" spans="1:9">
      <c r="A322" s="13">
        <v>40602</v>
      </c>
      <c r="B322" s="14">
        <v>0.35659722222222223</v>
      </c>
      <c r="E322" t="s">
        <v>15</v>
      </c>
      <c r="F322" t="s">
        <v>6</v>
      </c>
      <c r="G322">
        <v>0</v>
      </c>
      <c r="H322">
        <v>0</v>
      </c>
      <c r="I322">
        <v>0</v>
      </c>
    </row>
    <row r="323" spans="1:9">
      <c r="A323" s="13">
        <v>40602</v>
      </c>
      <c r="B323" s="14">
        <v>0.35660879629629627</v>
      </c>
      <c r="E323" t="s">
        <v>15</v>
      </c>
      <c r="F323" t="s">
        <v>6</v>
      </c>
      <c r="G323">
        <v>0</v>
      </c>
      <c r="H323">
        <v>0</v>
      </c>
      <c r="I323">
        <v>0</v>
      </c>
    </row>
    <row r="324" spans="1:9">
      <c r="A324" s="13">
        <v>40602</v>
      </c>
      <c r="B324" s="14">
        <v>0.35662037037037037</v>
      </c>
      <c r="E324" t="s">
        <v>15</v>
      </c>
      <c r="F324" t="s">
        <v>6</v>
      </c>
      <c r="G324">
        <v>0</v>
      </c>
      <c r="H324">
        <v>0</v>
      </c>
      <c r="I324">
        <v>0</v>
      </c>
    </row>
    <row r="325" spans="1:9">
      <c r="A325" s="13">
        <v>40602</v>
      </c>
      <c r="B325" s="14">
        <v>0.3566319444444444</v>
      </c>
      <c r="E325" t="s">
        <v>15</v>
      </c>
      <c r="F325" t="s">
        <v>6</v>
      </c>
      <c r="G325">
        <v>0</v>
      </c>
      <c r="H325">
        <v>0</v>
      </c>
      <c r="I325">
        <v>0</v>
      </c>
    </row>
    <row r="326" spans="1:9">
      <c r="A326" s="13">
        <v>40602</v>
      </c>
      <c r="B326" s="14">
        <v>0.35664351851851855</v>
      </c>
      <c r="E326" t="s">
        <v>15</v>
      </c>
      <c r="F326" t="s">
        <v>6</v>
      </c>
      <c r="G326">
        <v>0</v>
      </c>
      <c r="H326">
        <v>0</v>
      </c>
      <c r="I326">
        <v>0</v>
      </c>
    </row>
    <row r="327" spans="1:9">
      <c r="A327" s="13">
        <v>40602</v>
      </c>
      <c r="B327" s="14">
        <v>0.35665509259259259</v>
      </c>
      <c r="E327" t="s">
        <v>15</v>
      </c>
      <c r="F327" t="s">
        <v>6</v>
      </c>
      <c r="G327">
        <v>0</v>
      </c>
      <c r="H327">
        <v>0</v>
      </c>
      <c r="I327">
        <v>0</v>
      </c>
    </row>
    <row r="328" spans="1:9">
      <c r="A328" s="13">
        <v>40602</v>
      </c>
      <c r="B328" s="14">
        <v>0.35666666666666669</v>
      </c>
      <c r="E328" t="s">
        <v>15</v>
      </c>
      <c r="F328" t="s">
        <v>6</v>
      </c>
      <c r="G328">
        <v>0</v>
      </c>
      <c r="H328">
        <v>0</v>
      </c>
      <c r="I328">
        <v>0</v>
      </c>
    </row>
    <row r="329" spans="1:9">
      <c r="A329" s="13">
        <v>40602</v>
      </c>
      <c r="B329" s="14">
        <v>0.35667824074074073</v>
      </c>
      <c r="E329" t="s">
        <v>15</v>
      </c>
      <c r="F329" t="s">
        <v>6</v>
      </c>
      <c r="G329">
        <v>0</v>
      </c>
      <c r="H329">
        <v>0</v>
      </c>
      <c r="I329">
        <v>0</v>
      </c>
    </row>
    <row r="330" spans="1:9">
      <c r="A330" s="13">
        <v>40602</v>
      </c>
      <c r="B330" s="14">
        <v>0.35668981481481482</v>
      </c>
      <c r="E330" t="s">
        <v>15</v>
      </c>
      <c r="F330" t="s">
        <v>6</v>
      </c>
      <c r="G330">
        <v>0</v>
      </c>
      <c r="H330">
        <v>0</v>
      </c>
      <c r="I330">
        <v>0</v>
      </c>
    </row>
    <row r="331" spans="1:9">
      <c r="A331" s="13">
        <v>40602</v>
      </c>
      <c r="B331" s="14">
        <v>0.35670138888888886</v>
      </c>
      <c r="E331" t="s">
        <v>15</v>
      </c>
      <c r="F331" t="s">
        <v>6</v>
      </c>
      <c r="G331">
        <v>0</v>
      </c>
      <c r="H331">
        <v>0</v>
      </c>
      <c r="I331">
        <v>0</v>
      </c>
    </row>
    <row r="332" spans="1:9">
      <c r="A332" s="13">
        <v>40602</v>
      </c>
      <c r="B332" s="14">
        <v>0.35671296296296301</v>
      </c>
      <c r="E332" t="s">
        <v>15</v>
      </c>
      <c r="F332" t="s">
        <v>6</v>
      </c>
      <c r="G332">
        <v>0</v>
      </c>
      <c r="H332">
        <v>0</v>
      </c>
      <c r="I332">
        <v>0</v>
      </c>
    </row>
    <row r="333" spans="1:9">
      <c r="A333" s="13">
        <v>40602</v>
      </c>
      <c r="B333" s="14">
        <v>0.35672453703703705</v>
      </c>
      <c r="E333" t="s">
        <v>15</v>
      </c>
      <c r="F333" t="s">
        <v>6</v>
      </c>
      <c r="G333">
        <v>0</v>
      </c>
      <c r="H333">
        <v>0</v>
      </c>
      <c r="I333">
        <v>0</v>
      </c>
    </row>
    <row r="334" spans="1:9">
      <c r="A334" s="13">
        <v>40602</v>
      </c>
      <c r="B334" s="14">
        <v>0.35673611111111114</v>
      </c>
      <c r="E334" t="s">
        <v>15</v>
      </c>
      <c r="F334" t="s">
        <v>6</v>
      </c>
      <c r="G334">
        <v>0</v>
      </c>
      <c r="H334">
        <v>0</v>
      </c>
      <c r="I334">
        <v>0</v>
      </c>
    </row>
    <row r="335" spans="1:9">
      <c r="A335" s="13">
        <v>40602</v>
      </c>
      <c r="B335" s="14">
        <v>0.35674768518518518</v>
      </c>
      <c r="E335" t="s">
        <v>15</v>
      </c>
      <c r="F335" t="s">
        <v>6</v>
      </c>
      <c r="G335">
        <v>0</v>
      </c>
      <c r="H335">
        <v>0</v>
      </c>
      <c r="I335">
        <v>0</v>
      </c>
    </row>
    <row r="336" spans="1:9">
      <c r="A336" s="13">
        <v>40602</v>
      </c>
      <c r="B336" s="14">
        <v>0.35675925925925928</v>
      </c>
      <c r="E336" t="s">
        <v>15</v>
      </c>
      <c r="F336" t="s">
        <v>6</v>
      </c>
      <c r="G336">
        <v>0</v>
      </c>
      <c r="H336">
        <v>0</v>
      </c>
      <c r="I336">
        <v>0</v>
      </c>
    </row>
    <row r="337" spans="1:9">
      <c r="A337" s="13">
        <v>40602</v>
      </c>
      <c r="B337" s="14">
        <v>0.35677083333333331</v>
      </c>
      <c r="E337" t="s">
        <v>15</v>
      </c>
      <c r="F337" t="s">
        <v>6</v>
      </c>
      <c r="G337">
        <v>0</v>
      </c>
      <c r="H337">
        <v>0</v>
      </c>
      <c r="I337">
        <v>0</v>
      </c>
    </row>
    <row r="338" spans="1:9">
      <c r="A338" s="13">
        <v>40602</v>
      </c>
      <c r="B338" s="14">
        <v>0.35678240740740735</v>
      </c>
      <c r="E338" t="s">
        <v>15</v>
      </c>
      <c r="F338" t="s">
        <v>6</v>
      </c>
      <c r="G338">
        <v>0</v>
      </c>
      <c r="H338">
        <v>0</v>
      </c>
      <c r="I338">
        <v>0</v>
      </c>
    </row>
    <row r="339" spans="1:9">
      <c r="A339" s="13">
        <v>40602</v>
      </c>
      <c r="B339" s="14">
        <v>0.3567939814814815</v>
      </c>
      <c r="E339" t="s">
        <v>15</v>
      </c>
      <c r="F339" t="s">
        <v>6</v>
      </c>
      <c r="G339">
        <v>0</v>
      </c>
      <c r="H339">
        <v>0</v>
      </c>
      <c r="I339">
        <v>0</v>
      </c>
    </row>
    <row r="340" spans="1:9">
      <c r="A340" s="13">
        <v>40602</v>
      </c>
      <c r="B340" s="14">
        <v>0.35680555555555554</v>
      </c>
      <c r="E340" t="s">
        <v>15</v>
      </c>
      <c r="F340" t="s">
        <v>6</v>
      </c>
      <c r="G340">
        <v>0</v>
      </c>
      <c r="H340">
        <v>0</v>
      </c>
      <c r="I340">
        <v>0</v>
      </c>
    </row>
    <row r="341" spans="1:9">
      <c r="A341" s="13">
        <v>40602</v>
      </c>
      <c r="B341" s="14">
        <v>0.35681712962962964</v>
      </c>
      <c r="E341" t="s">
        <v>15</v>
      </c>
      <c r="F341" t="s">
        <v>6</v>
      </c>
      <c r="G341">
        <v>0</v>
      </c>
      <c r="H341">
        <v>0</v>
      </c>
      <c r="I341">
        <v>0</v>
      </c>
    </row>
    <row r="342" spans="1:9">
      <c r="A342" s="13">
        <v>40602</v>
      </c>
      <c r="B342" s="14">
        <v>0.35682870370370368</v>
      </c>
      <c r="E342" t="s">
        <v>15</v>
      </c>
      <c r="F342" t="s">
        <v>6</v>
      </c>
      <c r="G342">
        <v>0</v>
      </c>
      <c r="H342">
        <v>0</v>
      </c>
      <c r="I342">
        <v>0</v>
      </c>
    </row>
    <row r="343" spans="1:9">
      <c r="A343" s="13">
        <v>40602</v>
      </c>
      <c r="B343" s="14">
        <v>0.35684027777777777</v>
      </c>
      <c r="E343" t="s">
        <v>15</v>
      </c>
      <c r="F343" t="s">
        <v>6</v>
      </c>
      <c r="G343">
        <v>0</v>
      </c>
      <c r="H343">
        <v>0</v>
      </c>
      <c r="I343">
        <v>0</v>
      </c>
    </row>
    <row r="344" spans="1:9">
      <c r="A344" s="13">
        <v>40602</v>
      </c>
      <c r="B344" s="14">
        <v>0.35685185185185181</v>
      </c>
      <c r="E344" t="s">
        <v>15</v>
      </c>
      <c r="F344" t="s">
        <v>6</v>
      </c>
      <c r="G344">
        <v>0</v>
      </c>
      <c r="H344">
        <v>0</v>
      </c>
      <c r="I344">
        <v>0</v>
      </c>
    </row>
    <row r="345" spans="1:9">
      <c r="A345" s="13">
        <v>40602</v>
      </c>
      <c r="B345" s="14">
        <v>0.35686342592592596</v>
      </c>
      <c r="E345" t="s">
        <v>15</v>
      </c>
      <c r="F345" t="s">
        <v>6</v>
      </c>
      <c r="G345">
        <v>0</v>
      </c>
      <c r="H345">
        <v>0</v>
      </c>
      <c r="I345">
        <v>0</v>
      </c>
    </row>
    <row r="346" spans="1:9">
      <c r="A346" s="13">
        <v>40602</v>
      </c>
      <c r="B346" s="14">
        <v>0.356875</v>
      </c>
      <c r="E346" t="s">
        <v>15</v>
      </c>
      <c r="F346" t="s">
        <v>6</v>
      </c>
      <c r="G346">
        <v>0</v>
      </c>
      <c r="H346">
        <v>0</v>
      </c>
      <c r="I346">
        <v>0</v>
      </c>
    </row>
    <row r="347" spans="1:9">
      <c r="A347" s="13">
        <v>40602</v>
      </c>
      <c r="B347" s="14">
        <v>0.35688657407407409</v>
      </c>
      <c r="E347" t="s">
        <v>15</v>
      </c>
      <c r="F347" t="s">
        <v>6</v>
      </c>
      <c r="G347">
        <v>0</v>
      </c>
      <c r="H347">
        <v>0</v>
      </c>
      <c r="I347">
        <v>0</v>
      </c>
    </row>
    <row r="348" spans="1:9">
      <c r="A348" s="13">
        <v>40602</v>
      </c>
      <c r="B348" s="14">
        <v>0.35689814814814813</v>
      </c>
      <c r="E348" t="s">
        <v>15</v>
      </c>
      <c r="F348" t="s">
        <v>6</v>
      </c>
      <c r="G348">
        <v>0</v>
      </c>
      <c r="H348">
        <v>0</v>
      </c>
      <c r="I348">
        <v>0</v>
      </c>
    </row>
    <row r="349" spans="1:9">
      <c r="A349" s="13">
        <v>40602</v>
      </c>
      <c r="B349" s="14">
        <v>0.35690972222222223</v>
      </c>
      <c r="E349" t="s">
        <v>15</v>
      </c>
      <c r="F349" t="s">
        <v>6</v>
      </c>
      <c r="G349">
        <v>0</v>
      </c>
      <c r="H349">
        <v>0</v>
      </c>
      <c r="I349">
        <v>0</v>
      </c>
    </row>
    <row r="350" spans="1:9">
      <c r="A350" s="13">
        <v>40602</v>
      </c>
      <c r="B350" s="14">
        <v>0.35692129629629626</v>
      </c>
      <c r="E350" t="s">
        <v>15</v>
      </c>
      <c r="F350" t="s">
        <v>6</v>
      </c>
      <c r="G350">
        <v>0</v>
      </c>
      <c r="H350">
        <v>0</v>
      </c>
      <c r="I350">
        <v>0</v>
      </c>
    </row>
    <row r="351" spans="1:9">
      <c r="A351" s="13">
        <v>40602</v>
      </c>
      <c r="B351" s="14">
        <v>0.35693287037037041</v>
      </c>
      <c r="E351" t="s">
        <v>15</v>
      </c>
      <c r="F351" t="s">
        <v>6</v>
      </c>
      <c r="G351">
        <v>0</v>
      </c>
      <c r="H351">
        <v>0</v>
      </c>
      <c r="I351">
        <v>0</v>
      </c>
    </row>
    <row r="352" spans="1:9">
      <c r="A352" s="13">
        <v>40602</v>
      </c>
      <c r="B352" s="14">
        <v>0.35694444444444445</v>
      </c>
      <c r="E352" t="s">
        <v>15</v>
      </c>
      <c r="F352" t="s">
        <v>6</v>
      </c>
      <c r="G352">
        <v>0</v>
      </c>
      <c r="H352">
        <v>0</v>
      </c>
      <c r="I352">
        <v>0</v>
      </c>
    </row>
    <row r="353" spans="1:9">
      <c r="A353" s="13">
        <v>40602</v>
      </c>
      <c r="B353" s="14">
        <v>0.35695601851851855</v>
      </c>
      <c r="E353" t="s">
        <v>15</v>
      </c>
      <c r="F353" t="s">
        <v>6</v>
      </c>
      <c r="G353">
        <v>0</v>
      </c>
      <c r="H353">
        <v>0</v>
      </c>
      <c r="I353">
        <v>0</v>
      </c>
    </row>
    <row r="354" spans="1:9">
      <c r="A354" s="13">
        <v>40602</v>
      </c>
      <c r="B354" s="14">
        <v>0.35696759259259259</v>
      </c>
      <c r="E354" t="s">
        <v>15</v>
      </c>
      <c r="F354" t="s">
        <v>6</v>
      </c>
      <c r="G354">
        <v>0</v>
      </c>
      <c r="H354">
        <v>0</v>
      </c>
      <c r="I354">
        <v>0</v>
      </c>
    </row>
    <row r="355" spans="1:9">
      <c r="A355" s="13">
        <v>40602</v>
      </c>
      <c r="B355" s="14">
        <v>0.35697916666666668</v>
      </c>
      <c r="E355" t="s">
        <v>15</v>
      </c>
      <c r="F355" t="s">
        <v>6</v>
      </c>
      <c r="G355">
        <v>0</v>
      </c>
      <c r="H355">
        <v>0</v>
      </c>
      <c r="I355">
        <v>0</v>
      </c>
    </row>
    <row r="356" spans="1:9">
      <c r="A356" s="13">
        <v>40602</v>
      </c>
      <c r="B356" s="14">
        <v>0.35699074074074072</v>
      </c>
      <c r="E356" t="s">
        <v>15</v>
      </c>
      <c r="F356" t="s">
        <v>6</v>
      </c>
      <c r="G356">
        <v>0</v>
      </c>
      <c r="H356">
        <v>0</v>
      </c>
      <c r="I356">
        <v>0</v>
      </c>
    </row>
    <row r="357" spans="1:9">
      <c r="A357" s="13">
        <v>40602</v>
      </c>
      <c r="B357" s="14">
        <v>0.35700231481481487</v>
      </c>
      <c r="E357" t="s">
        <v>15</v>
      </c>
      <c r="F357" t="s">
        <v>6</v>
      </c>
      <c r="G357">
        <v>0</v>
      </c>
      <c r="H357">
        <v>0</v>
      </c>
      <c r="I357">
        <v>0</v>
      </c>
    </row>
    <row r="358" spans="1:9">
      <c r="A358" s="13">
        <v>40602</v>
      </c>
      <c r="B358" s="14">
        <v>0.35701388888888891</v>
      </c>
      <c r="E358" t="s">
        <v>15</v>
      </c>
      <c r="F358" t="s">
        <v>6</v>
      </c>
      <c r="G358">
        <v>0</v>
      </c>
      <c r="H358">
        <v>0</v>
      </c>
      <c r="I358">
        <v>0</v>
      </c>
    </row>
    <row r="359" spans="1:9">
      <c r="A359" s="13">
        <v>40602</v>
      </c>
      <c r="B359" s="14">
        <v>0.35702546296296295</v>
      </c>
      <c r="E359" t="s">
        <v>15</v>
      </c>
      <c r="F359" t="s">
        <v>6</v>
      </c>
      <c r="G359">
        <v>0</v>
      </c>
      <c r="H359">
        <v>0</v>
      </c>
      <c r="I359">
        <v>0</v>
      </c>
    </row>
    <row r="360" spans="1:9">
      <c r="A360" s="13">
        <v>40602</v>
      </c>
      <c r="B360" s="14">
        <v>0.35703703703703704</v>
      </c>
      <c r="E360" t="s">
        <v>15</v>
      </c>
      <c r="F360" t="s">
        <v>6</v>
      </c>
      <c r="G360">
        <v>0</v>
      </c>
      <c r="H360">
        <v>0</v>
      </c>
      <c r="I360">
        <v>0</v>
      </c>
    </row>
    <row r="361" spans="1:9">
      <c r="A361" s="13">
        <v>40602</v>
      </c>
      <c r="B361" s="14">
        <v>0.35704861111111108</v>
      </c>
      <c r="E361" t="s">
        <v>15</v>
      </c>
      <c r="F361" t="s">
        <v>6</v>
      </c>
      <c r="G361">
        <v>0</v>
      </c>
      <c r="H361">
        <v>0</v>
      </c>
      <c r="I361">
        <v>0</v>
      </c>
    </row>
    <row r="362" spans="1:9">
      <c r="A362" s="13">
        <v>40602</v>
      </c>
      <c r="B362" s="14">
        <v>0.35706018518518517</v>
      </c>
      <c r="E362" t="s">
        <v>15</v>
      </c>
      <c r="F362" t="s">
        <v>6</v>
      </c>
      <c r="G362">
        <v>0</v>
      </c>
      <c r="H362">
        <v>0</v>
      </c>
      <c r="I362">
        <v>0</v>
      </c>
    </row>
    <row r="363" spans="1:9">
      <c r="A363" s="13">
        <v>40602</v>
      </c>
      <c r="B363" s="14">
        <v>0.35707175925925921</v>
      </c>
      <c r="E363" t="s">
        <v>15</v>
      </c>
      <c r="F363" t="s">
        <v>6</v>
      </c>
      <c r="G363">
        <v>0</v>
      </c>
      <c r="H363">
        <v>0</v>
      </c>
      <c r="I363">
        <v>0</v>
      </c>
    </row>
    <row r="364" spans="1:9">
      <c r="A364" s="13">
        <v>40602</v>
      </c>
      <c r="B364" s="14">
        <v>0.35708333333333336</v>
      </c>
      <c r="E364" t="s">
        <v>15</v>
      </c>
      <c r="F364" t="s">
        <v>6</v>
      </c>
      <c r="G364">
        <v>0</v>
      </c>
      <c r="H364">
        <v>0</v>
      </c>
      <c r="I364">
        <v>0</v>
      </c>
    </row>
    <row r="365" spans="1:9">
      <c r="A365" s="13">
        <v>40602</v>
      </c>
      <c r="B365" s="14">
        <v>0.3570949074074074</v>
      </c>
      <c r="E365" t="s">
        <v>15</v>
      </c>
      <c r="F365" t="s">
        <v>6</v>
      </c>
      <c r="G365">
        <v>0</v>
      </c>
      <c r="H365">
        <v>0</v>
      </c>
      <c r="I365">
        <v>0</v>
      </c>
    </row>
    <row r="366" spans="1:9">
      <c r="A366" s="13">
        <v>40602</v>
      </c>
      <c r="B366" s="14">
        <v>0.3571064814814815</v>
      </c>
      <c r="E366" t="s">
        <v>15</v>
      </c>
      <c r="F366" t="s">
        <v>6</v>
      </c>
      <c r="G366">
        <v>0</v>
      </c>
      <c r="H366">
        <v>0</v>
      </c>
      <c r="I366">
        <v>0</v>
      </c>
    </row>
    <row r="367" spans="1:9">
      <c r="A367" s="13">
        <v>40602</v>
      </c>
      <c r="B367" s="14">
        <v>0.35711805555555554</v>
      </c>
      <c r="E367" t="s">
        <v>15</v>
      </c>
      <c r="F367" t="s">
        <v>6</v>
      </c>
      <c r="G367">
        <v>0</v>
      </c>
      <c r="H367">
        <v>0</v>
      </c>
      <c r="I367">
        <v>0</v>
      </c>
    </row>
    <row r="368" spans="1:9">
      <c r="A368" s="13">
        <v>40602</v>
      </c>
      <c r="B368" s="14">
        <v>0.35712962962962963</v>
      </c>
      <c r="E368" t="s">
        <v>15</v>
      </c>
      <c r="F368" t="s">
        <v>6</v>
      </c>
      <c r="G368">
        <v>0</v>
      </c>
      <c r="H368">
        <v>0</v>
      </c>
      <c r="I368">
        <v>0</v>
      </c>
    </row>
    <row r="369" spans="1:9">
      <c r="A369" s="13">
        <v>40602</v>
      </c>
      <c r="B369" s="14">
        <v>0.35714120370370367</v>
      </c>
      <c r="E369" t="s">
        <v>15</v>
      </c>
      <c r="F369" t="s">
        <v>6</v>
      </c>
      <c r="G369">
        <v>0</v>
      </c>
      <c r="H369">
        <v>0</v>
      </c>
      <c r="I369">
        <v>0</v>
      </c>
    </row>
    <row r="370" spans="1:9">
      <c r="A370" s="13">
        <v>40602</v>
      </c>
      <c r="B370" s="14">
        <v>0.35715277777777782</v>
      </c>
      <c r="E370" t="s">
        <v>15</v>
      </c>
      <c r="F370" t="s">
        <v>6</v>
      </c>
      <c r="G370">
        <v>0</v>
      </c>
      <c r="H370">
        <v>0</v>
      </c>
      <c r="I370">
        <v>0</v>
      </c>
    </row>
    <row r="371" spans="1:9">
      <c r="A371" s="13">
        <v>40602</v>
      </c>
      <c r="B371" s="14">
        <v>0.35716435185185186</v>
      </c>
      <c r="E371" t="s">
        <v>15</v>
      </c>
      <c r="F371" t="s">
        <v>6</v>
      </c>
      <c r="G371">
        <v>0</v>
      </c>
      <c r="H371">
        <v>0</v>
      </c>
      <c r="I371">
        <v>0</v>
      </c>
    </row>
    <row r="372" spans="1:9">
      <c r="A372" s="13">
        <v>40602</v>
      </c>
      <c r="B372" s="14">
        <v>0.35717592592592595</v>
      </c>
      <c r="E372" t="s">
        <v>15</v>
      </c>
      <c r="F372" t="s">
        <v>6</v>
      </c>
      <c r="G372">
        <v>0</v>
      </c>
      <c r="H372">
        <v>0</v>
      </c>
      <c r="I372">
        <v>0</v>
      </c>
    </row>
    <row r="373" spans="1:9">
      <c r="A373" s="13">
        <v>40602</v>
      </c>
      <c r="B373" s="14">
        <v>0.35718749999999999</v>
      </c>
      <c r="E373" t="s">
        <v>15</v>
      </c>
      <c r="F373" t="s">
        <v>6</v>
      </c>
      <c r="G373">
        <v>0</v>
      </c>
      <c r="H373">
        <v>0</v>
      </c>
      <c r="I373">
        <v>0</v>
      </c>
    </row>
    <row r="374" spans="1:9">
      <c r="A374" s="13">
        <v>40602</v>
      </c>
      <c r="B374" s="14">
        <v>0.35719907407407409</v>
      </c>
      <c r="E374" t="s">
        <v>15</v>
      </c>
      <c r="F374" t="s">
        <v>6</v>
      </c>
      <c r="G374">
        <v>0</v>
      </c>
      <c r="H374">
        <v>0</v>
      </c>
      <c r="I374">
        <v>0</v>
      </c>
    </row>
    <row r="375" spans="1:9">
      <c r="A375" s="13">
        <v>40602</v>
      </c>
      <c r="B375" s="14">
        <v>0.35721064814814812</v>
      </c>
      <c r="E375" t="s">
        <v>15</v>
      </c>
      <c r="F375" t="s">
        <v>6</v>
      </c>
      <c r="G375">
        <v>0</v>
      </c>
      <c r="H375">
        <v>0</v>
      </c>
      <c r="I375">
        <v>0</v>
      </c>
    </row>
    <row r="376" spans="1:9">
      <c r="A376" s="13">
        <v>40602</v>
      </c>
      <c r="B376" s="14">
        <v>0.35722222222222227</v>
      </c>
      <c r="E376" t="s">
        <v>15</v>
      </c>
      <c r="F376" t="s">
        <v>6</v>
      </c>
      <c r="G376">
        <v>0</v>
      </c>
      <c r="H376">
        <v>0</v>
      </c>
      <c r="I376">
        <v>0</v>
      </c>
    </row>
    <row r="377" spans="1:9">
      <c r="A377" s="13">
        <v>40602</v>
      </c>
      <c r="B377" s="14">
        <v>0.35723379629629631</v>
      </c>
      <c r="E377" t="s">
        <v>15</v>
      </c>
      <c r="F377" t="s">
        <v>6</v>
      </c>
      <c r="G377">
        <v>0</v>
      </c>
      <c r="H377">
        <v>0</v>
      </c>
      <c r="I377">
        <v>0</v>
      </c>
    </row>
    <row r="378" spans="1:9">
      <c r="A378" s="13">
        <v>40602</v>
      </c>
      <c r="B378" s="14">
        <v>0.35724537037037035</v>
      </c>
      <c r="E378" t="s">
        <v>15</v>
      </c>
      <c r="F378" t="s">
        <v>6</v>
      </c>
      <c r="G378">
        <v>0</v>
      </c>
      <c r="H378">
        <v>0</v>
      </c>
      <c r="I378">
        <v>0</v>
      </c>
    </row>
    <row r="379" spans="1:9">
      <c r="A379" s="13">
        <v>40602</v>
      </c>
      <c r="B379" s="14">
        <v>0.35725694444444445</v>
      </c>
      <c r="E379" t="s">
        <v>15</v>
      </c>
      <c r="F379" t="s">
        <v>6</v>
      </c>
      <c r="G379">
        <v>0</v>
      </c>
      <c r="H379">
        <v>0</v>
      </c>
      <c r="I379">
        <v>0</v>
      </c>
    </row>
    <row r="380" spans="1:9">
      <c r="A380" s="13">
        <v>40602</v>
      </c>
      <c r="B380" s="14">
        <v>0.35726851851851849</v>
      </c>
      <c r="E380" t="s">
        <v>15</v>
      </c>
      <c r="F380" t="s">
        <v>6</v>
      </c>
      <c r="G380">
        <v>0</v>
      </c>
      <c r="H380">
        <v>0</v>
      </c>
      <c r="I380">
        <v>0</v>
      </c>
    </row>
    <row r="381" spans="1:9">
      <c r="A381" s="13">
        <v>40602</v>
      </c>
      <c r="B381" s="14">
        <v>0.35728009259259258</v>
      </c>
      <c r="E381" t="s">
        <v>15</v>
      </c>
      <c r="F381" t="s">
        <v>6</v>
      </c>
      <c r="G381">
        <v>0</v>
      </c>
      <c r="H381">
        <v>0</v>
      </c>
      <c r="I381">
        <v>0</v>
      </c>
    </row>
    <row r="382" spans="1:9">
      <c r="A382" s="13">
        <v>40602</v>
      </c>
      <c r="B382" s="14">
        <v>0.35729166666666662</v>
      </c>
      <c r="E382" t="s">
        <v>15</v>
      </c>
      <c r="F382" t="s">
        <v>6</v>
      </c>
      <c r="G382">
        <v>0</v>
      </c>
      <c r="H382">
        <v>0</v>
      </c>
      <c r="I382">
        <v>0</v>
      </c>
    </row>
    <row r="383" spans="1:9">
      <c r="A383" s="13">
        <v>40602</v>
      </c>
      <c r="B383" s="14">
        <v>0.35730324074074077</v>
      </c>
      <c r="E383" t="s">
        <v>15</v>
      </c>
      <c r="F383" t="s">
        <v>6</v>
      </c>
      <c r="G383">
        <v>0</v>
      </c>
      <c r="H383">
        <v>0</v>
      </c>
      <c r="I383">
        <v>0</v>
      </c>
    </row>
    <row r="384" spans="1:9">
      <c r="A384" s="13">
        <v>40602</v>
      </c>
      <c r="B384" s="14">
        <v>0.35731481481481481</v>
      </c>
      <c r="E384" t="s">
        <v>15</v>
      </c>
      <c r="F384" t="s">
        <v>6</v>
      </c>
      <c r="G384">
        <v>0</v>
      </c>
      <c r="H384">
        <v>0</v>
      </c>
      <c r="I384">
        <v>0</v>
      </c>
    </row>
    <row r="385" spans="1:9">
      <c r="A385" s="13">
        <v>40602</v>
      </c>
      <c r="B385" s="14">
        <v>0.3573263888888889</v>
      </c>
      <c r="E385" t="s">
        <v>15</v>
      </c>
      <c r="F385" t="s">
        <v>6</v>
      </c>
      <c r="G385">
        <v>0</v>
      </c>
      <c r="H385">
        <v>0</v>
      </c>
      <c r="I385">
        <v>0</v>
      </c>
    </row>
    <row r="386" spans="1:9">
      <c r="A386" s="13">
        <v>40602</v>
      </c>
      <c r="B386" s="14">
        <v>0.35733796296296294</v>
      </c>
      <c r="E386" t="s">
        <v>15</v>
      </c>
      <c r="F386" t="s">
        <v>6</v>
      </c>
      <c r="G386">
        <v>0</v>
      </c>
      <c r="H386">
        <v>0</v>
      </c>
      <c r="I386">
        <v>0</v>
      </c>
    </row>
    <row r="387" spans="1:9">
      <c r="A387" s="13">
        <v>40602</v>
      </c>
      <c r="B387" s="14">
        <v>0.35734953703703703</v>
      </c>
      <c r="E387" t="s">
        <v>15</v>
      </c>
      <c r="F387" t="s">
        <v>6</v>
      </c>
      <c r="G387">
        <v>0</v>
      </c>
      <c r="H387">
        <v>0</v>
      </c>
      <c r="I387">
        <v>0</v>
      </c>
    </row>
    <row r="388" spans="1:9">
      <c r="A388" s="13">
        <v>40602</v>
      </c>
      <c r="B388" s="14">
        <v>0.35736111111111107</v>
      </c>
      <c r="E388" t="s">
        <v>15</v>
      </c>
      <c r="F388" t="s">
        <v>6</v>
      </c>
      <c r="G388">
        <v>0</v>
      </c>
      <c r="H388">
        <v>0</v>
      </c>
      <c r="I388">
        <v>0</v>
      </c>
    </row>
    <row r="389" spans="1:9">
      <c r="A389" s="13">
        <v>40602</v>
      </c>
      <c r="B389" s="14">
        <v>0.35737268518518522</v>
      </c>
      <c r="E389" t="s">
        <v>15</v>
      </c>
      <c r="F389" t="s">
        <v>6</v>
      </c>
      <c r="G389">
        <v>0</v>
      </c>
      <c r="H389">
        <v>0</v>
      </c>
      <c r="I389">
        <v>0</v>
      </c>
    </row>
    <row r="390" spans="1:9">
      <c r="A390" s="13">
        <v>40602</v>
      </c>
      <c r="B390" s="14">
        <v>0.35738425925925926</v>
      </c>
      <c r="E390" t="s">
        <v>15</v>
      </c>
      <c r="F390" t="s">
        <v>6</v>
      </c>
      <c r="G390">
        <v>0</v>
      </c>
      <c r="H390">
        <v>0</v>
      </c>
      <c r="I390">
        <v>0</v>
      </c>
    </row>
    <row r="391" spans="1:9">
      <c r="A391" s="13">
        <v>40602</v>
      </c>
      <c r="B391" s="14">
        <v>0.35739583333333336</v>
      </c>
      <c r="E391" t="s">
        <v>15</v>
      </c>
      <c r="F391" t="s">
        <v>6</v>
      </c>
      <c r="G391">
        <v>0</v>
      </c>
      <c r="H391">
        <v>0</v>
      </c>
      <c r="I391">
        <v>0</v>
      </c>
    </row>
    <row r="392" spans="1:9">
      <c r="A392" s="13">
        <v>40602</v>
      </c>
      <c r="B392" s="14">
        <v>0.3574074074074074</v>
      </c>
      <c r="E392" t="s">
        <v>15</v>
      </c>
      <c r="F392" t="s">
        <v>6</v>
      </c>
      <c r="G392">
        <v>0</v>
      </c>
      <c r="H392">
        <v>0</v>
      </c>
      <c r="I392">
        <v>0</v>
      </c>
    </row>
    <row r="393" spans="1:9">
      <c r="A393" s="13">
        <v>40602</v>
      </c>
      <c r="B393" s="14">
        <v>0.35741898148148149</v>
      </c>
      <c r="E393" t="s">
        <v>15</v>
      </c>
      <c r="F393" t="s">
        <v>6</v>
      </c>
      <c r="G393">
        <v>0</v>
      </c>
      <c r="H393">
        <v>0</v>
      </c>
      <c r="I393">
        <v>0</v>
      </c>
    </row>
    <row r="394" spans="1:9">
      <c r="A394" s="13">
        <v>40602</v>
      </c>
      <c r="B394" s="14">
        <v>0.35743055555555553</v>
      </c>
      <c r="E394" t="s">
        <v>15</v>
      </c>
      <c r="F394" t="s">
        <v>6</v>
      </c>
      <c r="G394">
        <v>0</v>
      </c>
      <c r="H394">
        <v>0</v>
      </c>
      <c r="I394">
        <v>0</v>
      </c>
    </row>
    <row r="395" spans="1:9">
      <c r="A395" s="13">
        <v>40602</v>
      </c>
      <c r="B395" s="14">
        <v>0.35744212962962968</v>
      </c>
      <c r="E395" t="s">
        <v>15</v>
      </c>
      <c r="F395" t="s">
        <v>6</v>
      </c>
      <c r="G395">
        <v>0</v>
      </c>
      <c r="H395">
        <v>0</v>
      </c>
      <c r="I395">
        <v>0</v>
      </c>
    </row>
    <row r="396" spans="1:9">
      <c r="A396" s="13">
        <v>40602</v>
      </c>
      <c r="B396" s="14">
        <v>0.35745370370370372</v>
      </c>
      <c r="E396" t="s">
        <v>15</v>
      </c>
      <c r="F396" t="s">
        <v>6</v>
      </c>
      <c r="G396">
        <v>0</v>
      </c>
      <c r="H396">
        <v>0</v>
      </c>
      <c r="I396">
        <v>0</v>
      </c>
    </row>
    <row r="397" spans="1:9">
      <c r="A397" s="13">
        <v>40602</v>
      </c>
      <c r="B397" s="14">
        <v>0.35746527777777781</v>
      </c>
      <c r="E397" t="s">
        <v>15</v>
      </c>
      <c r="F397" t="s">
        <v>6</v>
      </c>
      <c r="G397">
        <v>0</v>
      </c>
      <c r="H397">
        <v>0</v>
      </c>
      <c r="I397">
        <v>0</v>
      </c>
    </row>
    <row r="398" spans="1:9">
      <c r="A398" s="13">
        <v>40602</v>
      </c>
      <c r="B398" s="14">
        <v>0.35747685185185185</v>
      </c>
      <c r="E398" t="s">
        <v>15</v>
      </c>
      <c r="F398" t="s">
        <v>6</v>
      </c>
      <c r="G398">
        <v>0</v>
      </c>
      <c r="H398">
        <v>0</v>
      </c>
      <c r="I398">
        <v>0</v>
      </c>
    </row>
    <row r="399" spans="1:9">
      <c r="A399" s="13">
        <v>40602</v>
      </c>
      <c r="B399" s="14">
        <v>0.35748842592592589</v>
      </c>
      <c r="E399" t="s">
        <v>15</v>
      </c>
      <c r="F399" t="s">
        <v>6</v>
      </c>
      <c r="G399">
        <v>0</v>
      </c>
      <c r="H399">
        <v>0</v>
      </c>
      <c r="I399">
        <v>0</v>
      </c>
    </row>
    <row r="400" spans="1:9">
      <c r="A400" s="13">
        <v>40602</v>
      </c>
      <c r="B400" s="14">
        <v>0.35749999999999998</v>
      </c>
      <c r="E400" t="s">
        <v>15</v>
      </c>
      <c r="F400" t="s">
        <v>6</v>
      </c>
      <c r="G400">
        <v>0</v>
      </c>
      <c r="H400">
        <v>0</v>
      </c>
      <c r="I400">
        <v>0</v>
      </c>
    </row>
    <row r="401" spans="1:9">
      <c r="A401" s="13">
        <v>40602</v>
      </c>
      <c r="B401" s="14">
        <v>0.35751157407407402</v>
      </c>
      <c r="E401" t="s">
        <v>15</v>
      </c>
      <c r="F401" t="s">
        <v>6</v>
      </c>
      <c r="G401">
        <v>0</v>
      </c>
      <c r="H401">
        <v>0</v>
      </c>
      <c r="I401">
        <v>0</v>
      </c>
    </row>
    <row r="402" spans="1:9">
      <c r="A402" s="13">
        <v>40602</v>
      </c>
      <c r="B402" s="14">
        <v>0.35752314814814817</v>
      </c>
      <c r="E402" t="s">
        <v>15</v>
      </c>
      <c r="F402" t="s">
        <v>6</v>
      </c>
      <c r="G402">
        <v>0</v>
      </c>
      <c r="H402">
        <v>0</v>
      </c>
      <c r="I402">
        <v>0</v>
      </c>
    </row>
    <row r="403" spans="1:9">
      <c r="A403" s="13">
        <v>40602</v>
      </c>
      <c r="B403" s="14">
        <v>0.35753472222222221</v>
      </c>
      <c r="E403" t="s">
        <v>15</v>
      </c>
      <c r="F403" t="s">
        <v>6</v>
      </c>
      <c r="G403">
        <v>0</v>
      </c>
      <c r="H403">
        <v>0</v>
      </c>
      <c r="I403">
        <v>0</v>
      </c>
    </row>
    <row r="404" spans="1:9">
      <c r="A404" s="13">
        <v>40602</v>
      </c>
      <c r="B404" s="14">
        <v>0.35754629629629631</v>
      </c>
      <c r="E404" t="s">
        <v>15</v>
      </c>
      <c r="F404" t="s">
        <v>6</v>
      </c>
      <c r="G404">
        <v>0</v>
      </c>
      <c r="H404">
        <v>0</v>
      </c>
      <c r="I404">
        <v>0</v>
      </c>
    </row>
    <row r="405" spans="1:9">
      <c r="A405" s="13">
        <v>40602</v>
      </c>
      <c r="B405" s="14">
        <v>0.35755787037037035</v>
      </c>
      <c r="E405" t="s">
        <v>15</v>
      </c>
      <c r="F405" t="s">
        <v>6</v>
      </c>
      <c r="G405">
        <v>0</v>
      </c>
      <c r="H405">
        <v>0</v>
      </c>
      <c r="I405">
        <v>0</v>
      </c>
    </row>
    <row r="406" spans="1:9">
      <c r="A406" s="13">
        <v>40602</v>
      </c>
      <c r="B406" s="14">
        <v>0.35756944444444444</v>
      </c>
      <c r="E406" t="s">
        <v>15</v>
      </c>
      <c r="F406" t="s">
        <v>6</v>
      </c>
      <c r="G406">
        <v>0</v>
      </c>
      <c r="H406">
        <v>0</v>
      </c>
      <c r="I406">
        <v>0</v>
      </c>
    </row>
    <row r="407" spans="1:9">
      <c r="A407" s="13">
        <v>40602</v>
      </c>
      <c r="B407" s="14">
        <v>0.35758101851851848</v>
      </c>
      <c r="E407" t="s">
        <v>15</v>
      </c>
      <c r="F407" t="s">
        <v>6</v>
      </c>
      <c r="G407">
        <v>0</v>
      </c>
      <c r="H407">
        <v>0</v>
      </c>
      <c r="I407">
        <v>0</v>
      </c>
    </row>
    <row r="408" spans="1:9">
      <c r="A408" s="13">
        <v>40602</v>
      </c>
      <c r="B408" s="14">
        <v>0.35759259259259263</v>
      </c>
      <c r="E408" t="s">
        <v>15</v>
      </c>
      <c r="F408" t="s">
        <v>6</v>
      </c>
      <c r="G408">
        <v>0</v>
      </c>
      <c r="H408">
        <v>0</v>
      </c>
      <c r="I408">
        <v>0</v>
      </c>
    </row>
    <row r="409" spans="1:9">
      <c r="A409" s="13">
        <v>40602</v>
      </c>
      <c r="B409" s="14">
        <v>0.35760416666666667</v>
      </c>
      <c r="E409" t="s">
        <v>15</v>
      </c>
      <c r="F409" t="s">
        <v>6</v>
      </c>
      <c r="G409">
        <v>0</v>
      </c>
      <c r="H409">
        <v>0</v>
      </c>
      <c r="I409">
        <v>0</v>
      </c>
    </row>
    <row r="410" spans="1:9">
      <c r="A410" s="13">
        <v>40602</v>
      </c>
      <c r="B410" s="14">
        <v>0.35761574074074076</v>
      </c>
      <c r="E410" t="s">
        <v>15</v>
      </c>
      <c r="F410" t="s">
        <v>6</v>
      </c>
      <c r="G410">
        <v>0</v>
      </c>
      <c r="H410">
        <v>0</v>
      </c>
      <c r="I410">
        <v>0</v>
      </c>
    </row>
    <row r="411" spans="1:9">
      <c r="A411" s="13">
        <v>40602</v>
      </c>
      <c r="B411" s="14">
        <v>0.3576273148148148</v>
      </c>
      <c r="E411" t="s">
        <v>15</v>
      </c>
      <c r="F411" t="s">
        <v>6</v>
      </c>
      <c r="G411">
        <v>0</v>
      </c>
      <c r="H411">
        <v>0</v>
      </c>
      <c r="I411">
        <v>0</v>
      </c>
    </row>
    <row r="412" spans="1:9">
      <c r="A412" s="13">
        <v>40602</v>
      </c>
      <c r="B412" s="14">
        <v>0.3576388888888889</v>
      </c>
      <c r="E412" t="s">
        <v>15</v>
      </c>
      <c r="F412" t="s">
        <v>6</v>
      </c>
      <c r="G412">
        <v>0</v>
      </c>
      <c r="H412">
        <v>0</v>
      </c>
      <c r="I412">
        <v>0</v>
      </c>
    </row>
    <row r="413" spans="1:9">
      <c r="A413" s="13">
        <v>40602</v>
      </c>
      <c r="B413" s="14">
        <v>0.35765046296296293</v>
      </c>
      <c r="E413" t="s">
        <v>15</v>
      </c>
      <c r="F413" t="s">
        <v>6</v>
      </c>
      <c r="G413">
        <v>0</v>
      </c>
      <c r="H413">
        <v>0</v>
      </c>
      <c r="I413">
        <v>0</v>
      </c>
    </row>
    <row r="414" spans="1:9">
      <c r="A414" s="13">
        <v>40602</v>
      </c>
      <c r="B414" s="14">
        <v>0.35766203703703708</v>
      </c>
      <c r="E414" t="s">
        <v>15</v>
      </c>
      <c r="F414" t="s">
        <v>6</v>
      </c>
      <c r="G414">
        <v>0</v>
      </c>
      <c r="H414">
        <v>0</v>
      </c>
      <c r="I414">
        <v>0</v>
      </c>
    </row>
    <row r="415" spans="1:9">
      <c r="A415" s="13">
        <v>40602</v>
      </c>
      <c r="B415" s="14">
        <v>0.35767361111111112</v>
      </c>
      <c r="E415" t="s">
        <v>15</v>
      </c>
      <c r="F415" t="s">
        <v>6</v>
      </c>
      <c r="G415">
        <v>0</v>
      </c>
      <c r="H415">
        <v>0</v>
      </c>
      <c r="I415">
        <v>0</v>
      </c>
    </row>
    <row r="416" spans="1:9">
      <c r="A416" s="13">
        <v>40602</v>
      </c>
      <c r="B416" s="14">
        <v>0.35768518518518522</v>
      </c>
      <c r="E416" t="s">
        <v>15</v>
      </c>
      <c r="F416" t="s">
        <v>6</v>
      </c>
      <c r="G416">
        <v>0</v>
      </c>
      <c r="H416">
        <v>0</v>
      </c>
      <c r="I416">
        <v>0</v>
      </c>
    </row>
    <row r="417" spans="1:9">
      <c r="A417" s="13">
        <v>40602</v>
      </c>
      <c r="B417" s="14">
        <v>0.35769675925925926</v>
      </c>
      <c r="E417" t="s">
        <v>15</v>
      </c>
      <c r="F417" t="s">
        <v>6</v>
      </c>
      <c r="G417">
        <v>0</v>
      </c>
      <c r="H417">
        <v>0</v>
      </c>
      <c r="I417">
        <v>0</v>
      </c>
    </row>
    <row r="418" spans="1:9">
      <c r="A418" s="13">
        <v>40602</v>
      </c>
      <c r="B418" s="14">
        <v>0.35770833333333335</v>
      </c>
      <c r="E418" t="s">
        <v>15</v>
      </c>
      <c r="F418" t="s">
        <v>6</v>
      </c>
      <c r="G418">
        <v>0</v>
      </c>
      <c r="H418">
        <v>0</v>
      </c>
      <c r="I418">
        <v>0</v>
      </c>
    </row>
    <row r="419" spans="1:9">
      <c r="A419" s="13">
        <v>40602</v>
      </c>
      <c r="B419" s="14">
        <v>0.35771990740740739</v>
      </c>
      <c r="E419" t="s">
        <v>15</v>
      </c>
      <c r="F419" t="s">
        <v>6</v>
      </c>
      <c r="G419">
        <v>0</v>
      </c>
      <c r="H419">
        <v>0</v>
      </c>
      <c r="I419">
        <v>0</v>
      </c>
    </row>
    <row r="420" spans="1:9">
      <c r="A420" s="13">
        <v>40602</v>
      </c>
      <c r="B420" s="14">
        <v>0.35773148148148143</v>
      </c>
      <c r="E420" t="s">
        <v>15</v>
      </c>
      <c r="F420" t="s">
        <v>6</v>
      </c>
      <c r="G420">
        <v>0</v>
      </c>
      <c r="H420">
        <v>0</v>
      </c>
      <c r="I420">
        <v>0</v>
      </c>
    </row>
    <row r="421" spans="1:9">
      <c r="A421" s="13">
        <v>40602</v>
      </c>
      <c r="B421" s="14">
        <v>0.35774305555555558</v>
      </c>
      <c r="E421" t="s">
        <v>15</v>
      </c>
      <c r="F421" t="s">
        <v>6</v>
      </c>
      <c r="G421">
        <v>0</v>
      </c>
      <c r="H421">
        <v>0</v>
      </c>
      <c r="I421">
        <v>0</v>
      </c>
    </row>
    <row r="422" spans="1:9">
      <c r="A422" s="13">
        <v>40602</v>
      </c>
      <c r="B422" s="14">
        <v>0.35775462962962962</v>
      </c>
      <c r="E422" t="s">
        <v>15</v>
      </c>
      <c r="F422" t="s">
        <v>6</v>
      </c>
      <c r="G422">
        <v>0</v>
      </c>
      <c r="H422">
        <v>0</v>
      </c>
      <c r="I422">
        <v>0</v>
      </c>
    </row>
    <row r="423" spans="1:9">
      <c r="A423" s="13">
        <v>40602</v>
      </c>
      <c r="B423" s="14">
        <v>0.35776620370370371</v>
      </c>
      <c r="E423" t="s">
        <v>15</v>
      </c>
      <c r="F423" t="s">
        <v>6</v>
      </c>
      <c r="G423">
        <v>0</v>
      </c>
      <c r="H423">
        <v>0</v>
      </c>
      <c r="I423">
        <v>0</v>
      </c>
    </row>
    <row r="424" spans="1:9">
      <c r="A424" s="13">
        <v>40602</v>
      </c>
      <c r="B424" s="14">
        <v>0.35777777777777775</v>
      </c>
      <c r="E424" t="s">
        <v>15</v>
      </c>
      <c r="F424" t="s">
        <v>6</v>
      </c>
      <c r="G424">
        <v>0</v>
      </c>
      <c r="H424">
        <v>0</v>
      </c>
      <c r="I424">
        <v>0</v>
      </c>
    </row>
    <row r="425" spans="1:9">
      <c r="A425" s="13">
        <v>40602</v>
      </c>
      <c r="B425" s="14">
        <v>0.35778935185185184</v>
      </c>
      <c r="E425" t="s">
        <v>15</v>
      </c>
      <c r="F425" t="s">
        <v>6</v>
      </c>
      <c r="G425">
        <v>0</v>
      </c>
      <c r="H425">
        <v>0</v>
      </c>
      <c r="I425">
        <v>0</v>
      </c>
    </row>
    <row r="426" spans="1:9">
      <c r="A426" s="13">
        <v>40602</v>
      </c>
      <c r="B426" s="14">
        <v>0.35780092592592588</v>
      </c>
      <c r="E426" t="s">
        <v>15</v>
      </c>
      <c r="F426" t="s">
        <v>6</v>
      </c>
      <c r="G426">
        <v>0</v>
      </c>
      <c r="H426">
        <v>0</v>
      </c>
      <c r="I426">
        <v>0</v>
      </c>
    </row>
    <row r="427" spans="1:9">
      <c r="A427" s="13">
        <v>40602</v>
      </c>
      <c r="B427" s="14">
        <v>0.35781250000000003</v>
      </c>
      <c r="E427" t="s">
        <v>15</v>
      </c>
      <c r="F427" t="s">
        <v>6</v>
      </c>
      <c r="G427">
        <v>0</v>
      </c>
      <c r="H427">
        <v>0</v>
      </c>
      <c r="I427">
        <v>0</v>
      </c>
    </row>
    <row r="428" spans="1:9">
      <c r="A428" s="13">
        <v>40602</v>
      </c>
      <c r="B428" s="14">
        <v>0.35782407407407407</v>
      </c>
      <c r="E428" t="s">
        <v>15</v>
      </c>
      <c r="F428" t="s">
        <v>6</v>
      </c>
      <c r="G428">
        <v>0</v>
      </c>
      <c r="H428">
        <v>0</v>
      </c>
      <c r="I428">
        <v>0</v>
      </c>
    </row>
    <row r="429" spans="1:9">
      <c r="A429" s="13">
        <v>40602</v>
      </c>
      <c r="B429" s="14">
        <v>0.35783564814814817</v>
      </c>
      <c r="E429" t="s">
        <v>15</v>
      </c>
      <c r="F429" t="s">
        <v>6</v>
      </c>
      <c r="G429">
        <v>0</v>
      </c>
      <c r="H429">
        <v>0</v>
      </c>
      <c r="I429">
        <v>0</v>
      </c>
    </row>
    <row r="430" spans="1:9">
      <c r="A430" s="13">
        <v>40602</v>
      </c>
      <c r="B430" s="14">
        <v>0.35784722222222221</v>
      </c>
      <c r="E430" t="s">
        <v>15</v>
      </c>
      <c r="F430" t="s">
        <v>6</v>
      </c>
      <c r="G430">
        <v>0</v>
      </c>
      <c r="H430">
        <v>0</v>
      </c>
      <c r="I430">
        <v>0</v>
      </c>
    </row>
    <row r="431" spans="1:9">
      <c r="A431" s="13">
        <v>40602</v>
      </c>
      <c r="B431" s="14">
        <v>0.3578587962962963</v>
      </c>
      <c r="E431" t="s">
        <v>15</v>
      </c>
      <c r="F431" t="s">
        <v>6</v>
      </c>
      <c r="G431">
        <v>0</v>
      </c>
      <c r="H431">
        <v>0</v>
      </c>
      <c r="I431">
        <v>0</v>
      </c>
    </row>
    <row r="432" spans="1:9">
      <c r="A432" s="13">
        <v>40602</v>
      </c>
      <c r="B432" s="14">
        <v>0.35787037037037034</v>
      </c>
      <c r="E432" t="s">
        <v>15</v>
      </c>
      <c r="F432" t="s">
        <v>6</v>
      </c>
      <c r="G432">
        <v>0</v>
      </c>
      <c r="H432">
        <v>0</v>
      </c>
      <c r="I432">
        <v>0</v>
      </c>
    </row>
    <row r="433" spans="1:9">
      <c r="A433" s="13">
        <v>40602</v>
      </c>
      <c r="B433" s="14">
        <v>0.35788194444444449</v>
      </c>
      <c r="E433" t="s">
        <v>15</v>
      </c>
      <c r="F433" t="s">
        <v>6</v>
      </c>
      <c r="G433">
        <v>0</v>
      </c>
      <c r="H433">
        <v>0</v>
      </c>
      <c r="I433">
        <v>0</v>
      </c>
    </row>
    <row r="434" spans="1:9">
      <c r="A434" s="13">
        <v>40602</v>
      </c>
      <c r="B434" s="14">
        <v>0.35789351851851853</v>
      </c>
      <c r="E434" t="s">
        <v>15</v>
      </c>
      <c r="F434" t="s">
        <v>6</v>
      </c>
      <c r="G434">
        <v>0</v>
      </c>
      <c r="H434">
        <v>0</v>
      </c>
      <c r="I434">
        <v>0</v>
      </c>
    </row>
    <row r="435" spans="1:9">
      <c r="A435" s="13">
        <v>40602</v>
      </c>
      <c r="B435" s="14">
        <v>0.35790509259259262</v>
      </c>
      <c r="E435" t="s">
        <v>15</v>
      </c>
      <c r="F435" t="s">
        <v>6</v>
      </c>
      <c r="G435">
        <v>0</v>
      </c>
      <c r="H435">
        <v>0</v>
      </c>
      <c r="I435">
        <v>0</v>
      </c>
    </row>
    <row r="436" spans="1:9">
      <c r="A436" s="13">
        <v>40602</v>
      </c>
      <c r="B436" s="14">
        <v>0.35791666666666666</v>
      </c>
      <c r="E436" t="s">
        <v>15</v>
      </c>
      <c r="F436" t="s">
        <v>6</v>
      </c>
      <c r="G436">
        <v>0</v>
      </c>
      <c r="H436">
        <v>0</v>
      </c>
      <c r="I436">
        <v>0</v>
      </c>
    </row>
    <row r="437" spans="1:9">
      <c r="A437" s="13">
        <v>40602</v>
      </c>
      <c r="B437" s="14">
        <v>0.35792824074074076</v>
      </c>
      <c r="E437" t="s">
        <v>15</v>
      </c>
      <c r="F437" t="s">
        <v>6</v>
      </c>
      <c r="G437">
        <v>0</v>
      </c>
      <c r="H437">
        <v>0</v>
      </c>
      <c r="I437">
        <v>0</v>
      </c>
    </row>
    <row r="438" spans="1:9">
      <c r="A438" s="13">
        <v>40602</v>
      </c>
      <c r="B438" s="14">
        <v>0.35793981481481479</v>
      </c>
      <c r="E438" t="s">
        <v>15</v>
      </c>
      <c r="F438" t="s">
        <v>6</v>
      </c>
      <c r="G438">
        <v>0</v>
      </c>
      <c r="H438">
        <v>0</v>
      </c>
      <c r="I438">
        <v>0</v>
      </c>
    </row>
    <row r="439" spans="1:9">
      <c r="A439" s="13">
        <v>40602</v>
      </c>
      <c r="B439" s="14">
        <v>0.35795138888888894</v>
      </c>
      <c r="E439" t="s">
        <v>15</v>
      </c>
      <c r="F439" t="s">
        <v>6</v>
      </c>
      <c r="G439">
        <v>0</v>
      </c>
      <c r="H439">
        <v>0</v>
      </c>
      <c r="I439">
        <v>0</v>
      </c>
    </row>
    <row r="440" spans="1:9">
      <c r="A440" s="13">
        <v>40602</v>
      </c>
      <c r="B440" s="14">
        <v>0.35796296296296298</v>
      </c>
      <c r="E440" t="s">
        <v>15</v>
      </c>
      <c r="F440" t="s">
        <v>6</v>
      </c>
      <c r="G440">
        <v>0</v>
      </c>
      <c r="H440">
        <v>0</v>
      </c>
      <c r="I440">
        <v>0</v>
      </c>
    </row>
    <row r="441" spans="1:9">
      <c r="A441" s="13">
        <v>40602</v>
      </c>
      <c r="B441" s="14">
        <v>0.35797453703703702</v>
      </c>
      <c r="E441" t="s">
        <v>15</v>
      </c>
      <c r="F441" t="s">
        <v>6</v>
      </c>
      <c r="G441">
        <v>0</v>
      </c>
      <c r="H441">
        <v>0</v>
      </c>
      <c r="I441">
        <v>0</v>
      </c>
    </row>
    <row r="442" spans="1:9">
      <c r="A442" s="13">
        <v>40602</v>
      </c>
      <c r="B442" s="14">
        <v>0.35798611111111112</v>
      </c>
      <c r="E442" t="s">
        <v>15</v>
      </c>
      <c r="F442" t="s">
        <v>6</v>
      </c>
      <c r="G442">
        <v>0</v>
      </c>
      <c r="H442">
        <v>0</v>
      </c>
      <c r="I442">
        <v>0</v>
      </c>
    </row>
    <row r="443" spans="1:9">
      <c r="A443" s="13">
        <v>40602</v>
      </c>
      <c r="B443" s="14">
        <v>0.35799768518518515</v>
      </c>
      <c r="E443" t="s">
        <v>15</v>
      </c>
      <c r="F443" t="s">
        <v>6</v>
      </c>
      <c r="G443">
        <v>0</v>
      </c>
      <c r="H443">
        <v>0</v>
      </c>
      <c r="I443">
        <v>0</v>
      </c>
    </row>
    <row r="444" spans="1:9">
      <c r="A444" s="13">
        <v>40602</v>
      </c>
      <c r="B444" s="14">
        <v>0.35800925925925925</v>
      </c>
      <c r="E444" t="s">
        <v>15</v>
      </c>
      <c r="F444" t="s">
        <v>6</v>
      </c>
      <c r="G444">
        <v>0</v>
      </c>
      <c r="H444">
        <v>0</v>
      </c>
      <c r="I444">
        <v>0</v>
      </c>
    </row>
    <row r="445" spans="1:9">
      <c r="A445" s="13">
        <v>40602</v>
      </c>
      <c r="B445" s="14">
        <v>0.35802083333333329</v>
      </c>
      <c r="E445" t="s">
        <v>15</v>
      </c>
      <c r="F445" t="s">
        <v>6</v>
      </c>
      <c r="G445">
        <v>0</v>
      </c>
      <c r="H445">
        <v>0</v>
      </c>
      <c r="I445">
        <v>0</v>
      </c>
    </row>
    <row r="446" spans="1:9">
      <c r="A446" s="13">
        <v>40602</v>
      </c>
      <c r="B446" s="14">
        <v>0.35803240740740744</v>
      </c>
      <c r="E446" t="s">
        <v>15</v>
      </c>
      <c r="F446" t="s">
        <v>6</v>
      </c>
      <c r="G446">
        <v>0</v>
      </c>
      <c r="H446">
        <v>0</v>
      </c>
      <c r="I446">
        <v>0</v>
      </c>
    </row>
    <row r="447" spans="1:9">
      <c r="A447" s="13">
        <v>40602</v>
      </c>
      <c r="B447" s="14">
        <v>0.35804398148148148</v>
      </c>
      <c r="E447" t="s">
        <v>15</v>
      </c>
      <c r="F447" t="s">
        <v>6</v>
      </c>
      <c r="G447">
        <v>0</v>
      </c>
      <c r="H447">
        <v>0</v>
      </c>
      <c r="I447">
        <v>0</v>
      </c>
    </row>
    <row r="448" spans="1:9">
      <c r="A448" s="13">
        <v>40602</v>
      </c>
      <c r="B448" s="14">
        <v>0.35805555555555557</v>
      </c>
      <c r="E448" t="s">
        <v>15</v>
      </c>
      <c r="F448" t="s">
        <v>6</v>
      </c>
      <c r="G448">
        <v>0</v>
      </c>
      <c r="H448">
        <v>0</v>
      </c>
      <c r="I448">
        <v>0</v>
      </c>
    </row>
    <row r="449" spans="1:9">
      <c r="A449" s="13">
        <v>40602</v>
      </c>
      <c r="B449" s="14">
        <v>0.35806712962962961</v>
      </c>
      <c r="E449" t="s">
        <v>15</v>
      </c>
      <c r="F449" t="s">
        <v>6</v>
      </c>
      <c r="G449">
        <v>0</v>
      </c>
      <c r="H449">
        <v>0</v>
      </c>
      <c r="I449">
        <v>0</v>
      </c>
    </row>
    <row r="450" spans="1:9">
      <c r="A450" s="13">
        <v>40602</v>
      </c>
      <c r="B450" s="14">
        <v>0.3580787037037037</v>
      </c>
      <c r="E450" t="s">
        <v>15</v>
      </c>
      <c r="F450" t="s">
        <v>6</v>
      </c>
      <c r="G450">
        <v>0</v>
      </c>
      <c r="H450">
        <v>0</v>
      </c>
      <c r="I450">
        <v>0</v>
      </c>
    </row>
    <row r="451" spans="1:9">
      <c r="A451" s="13">
        <v>40602</v>
      </c>
      <c r="B451" s="14">
        <v>0.35809027777777774</v>
      </c>
      <c r="E451" t="s">
        <v>15</v>
      </c>
      <c r="F451" t="s">
        <v>6</v>
      </c>
      <c r="G451">
        <v>0</v>
      </c>
      <c r="H451">
        <v>0</v>
      </c>
      <c r="I451">
        <v>0</v>
      </c>
    </row>
    <row r="452" spans="1:9">
      <c r="A452" s="13">
        <v>40602</v>
      </c>
      <c r="B452" s="14">
        <v>0.35810185185185189</v>
      </c>
      <c r="E452" t="s">
        <v>15</v>
      </c>
      <c r="F452" t="s">
        <v>6</v>
      </c>
      <c r="G452">
        <v>0</v>
      </c>
      <c r="H452">
        <v>0</v>
      </c>
      <c r="I452">
        <v>0</v>
      </c>
    </row>
    <row r="453" spans="1:9">
      <c r="A453" s="13">
        <v>40602</v>
      </c>
      <c r="B453" s="14">
        <v>0.35811342592592593</v>
      </c>
      <c r="E453" t="s">
        <v>15</v>
      </c>
      <c r="F453" t="s">
        <v>6</v>
      </c>
      <c r="G453">
        <v>0</v>
      </c>
      <c r="H453">
        <v>0</v>
      </c>
      <c r="I453">
        <v>0</v>
      </c>
    </row>
    <row r="454" spans="1:9">
      <c r="A454" s="13">
        <v>40602</v>
      </c>
      <c r="B454" s="14">
        <v>0.35812500000000003</v>
      </c>
      <c r="E454" t="s">
        <v>15</v>
      </c>
      <c r="F454" t="s">
        <v>6</v>
      </c>
      <c r="G454">
        <v>0</v>
      </c>
      <c r="H454">
        <v>0</v>
      </c>
      <c r="I454">
        <v>0</v>
      </c>
    </row>
    <row r="455" spans="1:9">
      <c r="A455" s="13">
        <v>40602</v>
      </c>
      <c r="B455" s="14">
        <v>0.35813657407407407</v>
      </c>
      <c r="E455" t="s">
        <v>15</v>
      </c>
      <c r="F455" t="s">
        <v>6</v>
      </c>
      <c r="G455">
        <v>0</v>
      </c>
      <c r="H455">
        <v>0</v>
      </c>
      <c r="I455">
        <v>0</v>
      </c>
    </row>
    <row r="456" spans="1:9">
      <c r="A456" s="13">
        <v>40602</v>
      </c>
      <c r="B456" s="14">
        <v>0.35814814814814816</v>
      </c>
      <c r="E456" t="s">
        <v>15</v>
      </c>
      <c r="F456" t="s">
        <v>6</v>
      </c>
      <c r="G456">
        <v>0</v>
      </c>
      <c r="H456">
        <v>0</v>
      </c>
      <c r="I456">
        <v>0</v>
      </c>
    </row>
    <row r="457" spans="1:9">
      <c r="A457" s="13">
        <v>40602</v>
      </c>
      <c r="B457" s="14">
        <v>0.3581597222222222</v>
      </c>
      <c r="E457" t="s">
        <v>15</v>
      </c>
      <c r="F457" t="s">
        <v>6</v>
      </c>
      <c r="G457">
        <v>0</v>
      </c>
      <c r="H457">
        <v>0</v>
      </c>
      <c r="I457">
        <v>0</v>
      </c>
    </row>
    <row r="458" spans="1:9">
      <c r="A458" s="13">
        <v>40602</v>
      </c>
      <c r="B458" s="14">
        <v>0.35817129629629635</v>
      </c>
      <c r="E458" t="s">
        <v>15</v>
      </c>
      <c r="F458" t="s">
        <v>6</v>
      </c>
      <c r="G458">
        <v>0</v>
      </c>
      <c r="H458">
        <v>0</v>
      </c>
      <c r="I458">
        <v>0</v>
      </c>
    </row>
    <row r="459" spans="1:9">
      <c r="A459" s="13">
        <v>40602</v>
      </c>
      <c r="B459" s="14">
        <v>0.35818287037037039</v>
      </c>
      <c r="E459" t="s">
        <v>15</v>
      </c>
      <c r="F459" t="s">
        <v>6</v>
      </c>
      <c r="G459">
        <v>0</v>
      </c>
      <c r="H459">
        <v>0</v>
      </c>
      <c r="I459">
        <v>0</v>
      </c>
    </row>
    <row r="460" spans="1:9">
      <c r="A460" s="13">
        <v>40602</v>
      </c>
      <c r="B460" s="14">
        <v>0.35819444444444443</v>
      </c>
      <c r="E460" t="s">
        <v>15</v>
      </c>
      <c r="F460" t="s">
        <v>6</v>
      </c>
      <c r="G460">
        <v>0</v>
      </c>
      <c r="H460">
        <v>0</v>
      </c>
      <c r="I460">
        <v>0</v>
      </c>
    </row>
    <row r="461" spans="1:9">
      <c r="A461" s="13">
        <v>40602</v>
      </c>
      <c r="B461" s="14">
        <v>0.35820601851851852</v>
      </c>
      <c r="E461" t="s">
        <v>15</v>
      </c>
      <c r="F461" t="s">
        <v>6</v>
      </c>
      <c r="G461">
        <v>0</v>
      </c>
      <c r="H461">
        <v>0</v>
      </c>
      <c r="I461">
        <v>0</v>
      </c>
    </row>
    <row r="462" spans="1:9">
      <c r="A462" s="13">
        <v>40602</v>
      </c>
      <c r="B462" s="14">
        <v>0.35821759259259256</v>
      </c>
      <c r="E462" t="s">
        <v>15</v>
      </c>
      <c r="F462" t="s">
        <v>6</v>
      </c>
      <c r="G462">
        <v>0</v>
      </c>
      <c r="H462">
        <v>0</v>
      </c>
      <c r="I462">
        <v>0</v>
      </c>
    </row>
    <row r="463" spans="1:9">
      <c r="A463" s="13">
        <v>40602</v>
      </c>
      <c r="B463" s="14">
        <v>0.35822916666666665</v>
      </c>
      <c r="E463" t="s">
        <v>15</v>
      </c>
      <c r="F463" t="s">
        <v>6</v>
      </c>
      <c r="G463">
        <v>0</v>
      </c>
      <c r="H463">
        <v>0</v>
      </c>
      <c r="I463">
        <v>0</v>
      </c>
    </row>
    <row r="464" spans="1:9">
      <c r="A464" s="13">
        <v>40602</v>
      </c>
      <c r="B464" s="14">
        <v>0.35824074074074069</v>
      </c>
      <c r="E464" t="s">
        <v>15</v>
      </c>
      <c r="F464" t="s">
        <v>6</v>
      </c>
      <c r="G464">
        <v>0</v>
      </c>
      <c r="H464">
        <v>0</v>
      </c>
      <c r="I464">
        <v>0</v>
      </c>
    </row>
    <row r="465" spans="1:9">
      <c r="A465" s="13">
        <v>40602</v>
      </c>
      <c r="B465" s="14">
        <v>0.35825231481481484</v>
      </c>
      <c r="E465" t="s">
        <v>15</v>
      </c>
      <c r="F465" t="s">
        <v>6</v>
      </c>
      <c r="G465">
        <v>0</v>
      </c>
      <c r="H465">
        <v>0</v>
      </c>
      <c r="I465">
        <v>0</v>
      </c>
    </row>
    <row r="466" spans="1:9">
      <c r="A466" s="13">
        <v>40602</v>
      </c>
      <c r="B466" s="14">
        <v>0.35826388888888888</v>
      </c>
      <c r="E466" t="s">
        <v>15</v>
      </c>
      <c r="F466" t="s">
        <v>6</v>
      </c>
      <c r="G466">
        <v>0</v>
      </c>
      <c r="H466">
        <v>0</v>
      </c>
      <c r="I466">
        <v>0</v>
      </c>
    </row>
    <row r="467" spans="1:9">
      <c r="A467" s="13">
        <v>40602</v>
      </c>
      <c r="B467" s="14">
        <v>0.35827546296296298</v>
      </c>
      <c r="E467" t="s">
        <v>15</v>
      </c>
      <c r="F467" t="s">
        <v>6</v>
      </c>
      <c r="G467">
        <v>0</v>
      </c>
      <c r="H467">
        <v>0</v>
      </c>
      <c r="I467">
        <v>0</v>
      </c>
    </row>
    <row r="468" spans="1:9">
      <c r="A468" s="13">
        <v>40602</v>
      </c>
      <c r="B468" s="14">
        <v>0.35828703703703701</v>
      </c>
      <c r="E468" t="s">
        <v>15</v>
      </c>
      <c r="F468" t="s">
        <v>6</v>
      </c>
      <c r="G468">
        <v>0</v>
      </c>
      <c r="H468">
        <v>0</v>
      </c>
      <c r="I468">
        <v>0</v>
      </c>
    </row>
    <row r="469" spans="1:9">
      <c r="A469" s="13">
        <v>40602</v>
      </c>
      <c r="B469" s="14">
        <v>0.35829861111111111</v>
      </c>
      <c r="E469" t="s">
        <v>15</v>
      </c>
      <c r="F469" t="s">
        <v>6</v>
      </c>
      <c r="G469">
        <v>0</v>
      </c>
      <c r="H469">
        <v>0</v>
      </c>
      <c r="I469">
        <v>0</v>
      </c>
    </row>
    <row r="470" spans="1:9">
      <c r="A470" s="13">
        <v>40602</v>
      </c>
      <c r="B470" s="14">
        <v>0.35831018518518515</v>
      </c>
      <c r="E470" t="s">
        <v>15</v>
      </c>
      <c r="F470" t="s">
        <v>6</v>
      </c>
      <c r="G470">
        <v>0</v>
      </c>
      <c r="H470">
        <v>0</v>
      </c>
      <c r="I470">
        <v>0</v>
      </c>
    </row>
    <row r="471" spans="1:9">
      <c r="A471" s="13">
        <v>40602</v>
      </c>
      <c r="B471" s="14">
        <v>0.3583217592592593</v>
      </c>
      <c r="E471" t="s">
        <v>15</v>
      </c>
      <c r="F471" t="s">
        <v>6</v>
      </c>
      <c r="G471">
        <v>0</v>
      </c>
      <c r="H471">
        <v>0</v>
      </c>
      <c r="I471">
        <v>0</v>
      </c>
    </row>
    <row r="472" spans="1:9">
      <c r="A472" s="13">
        <v>40602</v>
      </c>
      <c r="B472" s="14">
        <v>0.35833333333333334</v>
      </c>
      <c r="E472" t="s">
        <v>15</v>
      </c>
      <c r="F472" t="s">
        <v>6</v>
      </c>
      <c r="G472">
        <v>0</v>
      </c>
      <c r="H472">
        <v>0</v>
      </c>
      <c r="I472">
        <v>0</v>
      </c>
    </row>
    <row r="473" spans="1:9">
      <c r="A473" s="13">
        <v>40602</v>
      </c>
      <c r="B473" s="14">
        <v>0.35834490740740743</v>
      </c>
      <c r="E473" t="s">
        <v>15</v>
      </c>
      <c r="F473" t="s">
        <v>6</v>
      </c>
      <c r="G473">
        <v>0</v>
      </c>
      <c r="H473">
        <v>0</v>
      </c>
      <c r="I473">
        <v>0</v>
      </c>
    </row>
    <row r="474" spans="1:9">
      <c r="A474" s="13">
        <v>40602</v>
      </c>
      <c r="B474" s="14">
        <v>0.35835648148148147</v>
      </c>
      <c r="E474" t="s">
        <v>15</v>
      </c>
      <c r="F474" t="s">
        <v>6</v>
      </c>
      <c r="G474">
        <v>0</v>
      </c>
      <c r="H474">
        <v>0</v>
      </c>
      <c r="I474">
        <v>0</v>
      </c>
    </row>
    <row r="475" spans="1:9">
      <c r="A475" s="13">
        <v>40602</v>
      </c>
      <c r="B475" s="14">
        <v>0.35836805555555556</v>
      </c>
      <c r="E475" t="s">
        <v>15</v>
      </c>
      <c r="F475" t="s">
        <v>6</v>
      </c>
      <c r="G475">
        <v>0</v>
      </c>
      <c r="H475">
        <v>0</v>
      </c>
      <c r="I475">
        <v>0</v>
      </c>
    </row>
    <row r="476" spans="1:9">
      <c r="A476" s="13">
        <v>40602</v>
      </c>
      <c r="B476" s="14">
        <v>0.3583796296296296</v>
      </c>
      <c r="E476" t="s">
        <v>15</v>
      </c>
      <c r="F476" t="s">
        <v>6</v>
      </c>
      <c r="G476">
        <v>0</v>
      </c>
      <c r="H476">
        <v>0</v>
      </c>
      <c r="I476">
        <v>0</v>
      </c>
    </row>
    <row r="477" spans="1:9">
      <c r="A477" s="13">
        <v>40602</v>
      </c>
      <c r="B477" s="14">
        <v>0.35839120370370375</v>
      </c>
      <c r="E477" t="s">
        <v>15</v>
      </c>
      <c r="F477" t="s">
        <v>6</v>
      </c>
      <c r="G477">
        <v>0</v>
      </c>
      <c r="H477">
        <v>0</v>
      </c>
      <c r="I477">
        <v>0</v>
      </c>
    </row>
    <row r="478" spans="1:9">
      <c r="A478" s="13">
        <v>40602</v>
      </c>
      <c r="B478" s="14">
        <v>0.35840277777777779</v>
      </c>
      <c r="E478" t="s">
        <v>15</v>
      </c>
      <c r="F478" t="s">
        <v>6</v>
      </c>
      <c r="G478">
        <v>0</v>
      </c>
      <c r="H478">
        <v>0</v>
      </c>
      <c r="I478">
        <v>0</v>
      </c>
    </row>
    <row r="479" spans="1:9">
      <c r="A479" s="13">
        <v>40602</v>
      </c>
      <c r="B479" s="14">
        <v>0.35841435185185189</v>
      </c>
      <c r="E479" t="s">
        <v>15</v>
      </c>
      <c r="F479" t="s">
        <v>6</v>
      </c>
      <c r="G479">
        <v>0</v>
      </c>
      <c r="H479">
        <v>0</v>
      </c>
      <c r="I479">
        <v>0</v>
      </c>
    </row>
    <row r="480" spans="1:9">
      <c r="A480" s="13">
        <v>40602</v>
      </c>
      <c r="B480" s="14">
        <v>0.35842592592592593</v>
      </c>
      <c r="E480" t="s">
        <v>15</v>
      </c>
      <c r="F480" t="s">
        <v>6</v>
      </c>
      <c r="G480">
        <v>0</v>
      </c>
      <c r="H480">
        <v>0</v>
      </c>
      <c r="I480">
        <v>0</v>
      </c>
    </row>
    <row r="481" spans="1:9">
      <c r="A481" s="13">
        <v>40602</v>
      </c>
      <c r="B481" s="14">
        <v>0.35843749999999996</v>
      </c>
      <c r="E481" t="s">
        <v>15</v>
      </c>
      <c r="F481" t="s">
        <v>6</v>
      </c>
      <c r="G481">
        <v>0</v>
      </c>
      <c r="H481">
        <v>0</v>
      </c>
      <c r="I481">
        <v>0</v>
      </c>
    </row>
    <row r="482" spans="1:9">
      <c r="A482" s="13">
        <v>40602</v>
      </c>
      <c r="B482" s="14">
        <v>0.35844907407407406</v>
      </c>
      <c r="E482" t="s">
        <v>15</v>
      </c>
      <c r="F482" t="s">
        <v>6</v>
      </c>
      <c r="G482">
        <v>0</v>
      </c>
      <c r="H482">
        <v>0</v>
      </c>
      <c r="I482">
        <v>0</v>
      </c>
    </row>
    <row r="483" spans="1:9">
      <c r="A483" s="13">
        <v>40602</v>
      </c>
      <c r="B483" s="14">
        <v>0.3584606481481481</v>
      </c>
      <c r="E483" t="s">
        <v>15</v>
      </c>
      <c r="F483" t="s">
        <v>6</v>
      </c>
      <c r="G483">
        <v>0</v>
      </c>
      <c r="H483">
        <v>0</v>
      </c>
      <c r="I483">
        <v>0</v>
      </c>
    </row>
    <row r="484" spans="1:9">
      <c r="A484" s="13">
        <v>40602</v>
      </c>
      <c r="B484" s="14">
        <v>0.35847222222222225</v>
      </c>
      <c r="E484" t="s">
        <v>15</v>
      </c>
      <c r="F484" t="s">
        <v>6</v>
      </c>
      <c r="G484">
        <v>0</v>
      </c>
      <c r="H484">
        <v>0</v>
      </c>
      <c r="I484">
        <v>0</v>
      </c>
    </row>
    <row r="485" spans="1:9">
      <c r="A485" s="13">
        <v>40602</v>
      </c>
      <c r="B485" s="14">
        <v>0.35848379629629629</v>
      </c>
      <c r="E485" t="s">
        <v>15</v>
      </c>
      <c r="F485" t="s">
        <v>6</v>
      </c>
      <c r="G485">
        <v>0</v>
      </c>
      <c r="H485">
        <v>0</v>
      </c>
      <c r="I485">
        <v>0</v>
      </c>
    </row>
    <row r="486" spans="1:9">
      <c r="A486" s="13">
        <v>40602</v>
      </c>
      <c r="B486" s="14">
        <v>0.35849537037037038</v>
      </c>
      <c r="E486" t="s">
        <v>15</v>
      </c>
      <c r="F486" t="s">
        <v>6</v>
      </c>
      <c r="G486">
        <v>0</v>
      </c>
      <c r="H486">
        <v>0</v>
      </c>
      <c r="I486">
        <v>0</v>
      </c>
    </row>
    <row r="487" spans="1:9">
      <c r="A487" s="13">
        <v>40602</v>
      </c>
      <c r="B487" s="14">
        <v>0.35850694444444442</v>
      </c>
      <c r="E487" t="s">
        <v>15</v>
      </c>
      <c r="F487" t="s">
        <v>6</v>
      </c>
      <c r="G487">
        <v>0</v>
      </c>
      <c r="H487">
        <v>0</v>
      </c>
      <c r="I487">
        <v>0</v>
      </c>
    </row>
    <row r="488" spans="1:9">
      <c r="A488" s="13">
        <v>40602</v>
      </c>
      <c r="B488" s="14">
        <v>0.35851851851851851</v>
      </c>
      <c r="E488" t="s">
        <v>15</v>
      </c>
      <c r="F488" t="s">
        <v>6</v>
      </c>
      <c r="G488">
        <v>0</v>
      </c>
      <c r="H488">
        <v>0</v>
      </c>
      <c r="I488">
        <v>0</v>
      </c>
    </row>
    <row r="489" spans="1:9">
      <c r="A489" s="13">
        <v>40602</v>
      </c>
      <c r="B489" s="14">
        <v>0.35853009259259255</v>
      </c>
      <c r="E489" t="s">
        <v>15</v>
      </c>
      <c r="F489" t="s">
        <v>6</v>
      </c>
      <c r="G489">
        <v>0</v>
      </c>
      <c r="H489">
        <v>0</v>
      </c>
      <c r="I489">
        <v>0</v>
      </c>
    </row>
    <row r="490" spans="1:9">
      <c r="A490" s="13">
        <v>40602</v>
      </c>
      <c r="B490" s="14">
        <v>0.3585416666666667</v>
      </c>
      <c r="E490" t="s">
        <v>15</v>
      </c>
      <c r="F490" t="s">
        <v>6</v>
      </c>
      <c r="G490">
        <v>0</v>
      </c>
      <c r="H490">
        <v>0</v>
      </c>
      <c r="I490">
        <v>0</v>
      </c>
    </row>
    <row r="491" spans="1:9">
      <c r="A491" s="13">
        <v>40602</v>
      </c>
      <c r="B491" s="14">
        <v>0.35855324074074074</v>
      </c>
      <c r="E491" t="s">
        <v>15</v>
      </c>
      <c r="F491" t="s">
        <v>6</v>
      </c>
      <c r="G491">
        <v>0</v>
      </c>
      <c r="H491">
        <v>0</v>
      </c>
      <c r="I491">
        <v>0</v>
      </c>
    </row>
    <row r="492" spans="1:9">
      <c r="A492" s="13">
        <v>40602</v>
      </c>
      <c r="B492" s="14">
        <v>0.35856481481481484</v>
      </c>
      <c r="E492" t="s">
        <v>15</v>
      </c>
      <c r="F492" t="s">
        <v>6</v>
      </c>
      <c r="G492">
        <v>0</v>
      </c>
      <c r="H492">
        <v>0</v>
      </c>
      <c r="I492">
        <v>0</v>
      </c>
    </row>
    <row r="493" spans="1:9">
      <c r="A493" s="13">
        <v>40602</v>
      </c>
      <c r="B493" s="14">
        <v>0.35857638888888888</v>
      </c>
      <c r="E493" t="s">
        <v>15</v>
      </c>
      <c r="F493" t="s">
        <v>6</v>
      </c>
      <c r="G493">
        <v>0</v>
      </c>
      <c r="H493">
        <v>0</v>
      </c>
      <c r="I493">
        <v>0</v>
      </c>
    </row>
    <row r="494" spans="1:9">
      <c r="A494" s="13">
        <v>40602</v>
      </c>
      <c r="B494" s="14">
        <v>0.35858796296296297</v>
      </c>
      <c r="E494" t="s">
        <v>15</v>
      </c>
      <c r="F494" t="s">
        <v>6</v>
      </c>
      <c r="G494">
        <v>0</v>
      </c>
      <c r="H494">
        <v>0</v>
      </c>
      <c r="I494">
        <v>0</v>
      </c>
    </row>
    <row r="495" spans="1:9">
      <c r="A495" s="13">
        <v>40602</v>
      </c>
      <c r="B495" s="14">
        <v>0.35859953703703701</v>
      </c>
      <c r="E495" t="s">
        <v>15</v>
      </c>
      <c r="F495" t="s">
        <v>6</v>
      </c>
      <c r="G495">
        <v>0</v>
      </c>
      <c r="H495">
        <v>0</v>
      </c>
      <c r="I495">
        <v>0</v>
      </c>
    </row>
    <row r="496" spans="1:9">
      <c r="A496" s="13">
        <v>40602</v>
      </c>
      <c r="B496" s="14">
        <v>0.35861111111111116</v>
      </c>
      <c r="E496" t="s">
        <v>15</v>
      </c>
      <c r="F496" t="s">
        <v>6</v>
      </c>
      <c r="G496">
        <v>0</v>
      </c>
      <c r="H496">
        <v>0</v>
      </c>
      <c r="I496">
        <v>0</v>
      </c>
    </row>
    <row r="497" spans="1:9">
      <c r="A497" s="13">
        <v>40602</v>
      </c>
      <c r="B497" s="14">
        <v>0.3586226851851852</v>
      </c>
      <c r="E497" t="s">
        <v>15</v>
      </c>
      <c r="F497" t="s">
        <v>6</v>
      </c>
      <c r="G497">
        <v>0</v>
      </c>
      <c r="H497">
        <v>0</v>
      </c>
      <c r="I497">
        <v>0</v>
      </c>
    </row>
    <row r="498" spans="1:9">
      <c r="A498" s="13">
        <v>40602</v>
      </c>
      <c r="B498" s="14">
        <v>0.35863425925925929</v>
      </c>
      <c r="E498" t="s">
        <v>15</v>
      </c>
      <c r="F498" t="s">
        <v>6</v>
      </c>
      <c r="G498">
        <v>0</v>
      </c>
      <c r="H498">
        <v>0</v>
      </c>
      <c r="I498">
        <v>0</v>
      </c>
    </row>
    <row r="499" spans="1:9">
      <c r="A499" s="13">
        <v>40602</v>
      </c>
      <c r="B499" s="14">
        <v>0.35864583333333333</v>
      </c>
      <c r="E499" t="s">
        <v>15</v>
      </c>
      <c r="F499" t="s">
        <v>6</v>
      </c>
      <c r="G499">
        <v>0</v>
      </c>
      <c r="H499">
        <v>0</v>
      </c>
      <c r="I499">
        <v>0</v>
      </c>
    </row>
    <row r="500" spans="1:9">
      <c r="A500" s="13">
        <v>40602</v>
      </c>
      <c r="B500" s="14">
        <v>0.35865740740740742</v>
      </c>
      <c r="E500" t="s">
        <v>15</v>
      </c>
      <c r="F500" t="s">
        <v>6</v>
      </c>
      <c r="G500">
        <v>0</v>
      </c>
      <c r="H500">
        <v>0</v>
      </c>
      <c r="I500">
        <v>0</v>
      </c>
    </row>
    <row r="501" spans="1:9">
      <c r="A501" s="13">
        <v>40602</v>
      </c>
      <c r="B501" s="14">
        <v>0.35866898148148146</v>
      </c>
      <c r="E501" t="s">
        <v>15</v>
      </c>
      <c r="F501" t="s">
        <v>6</v>
      </c>
      <c r="G501">
        <v>0</v>
      </c>
      <c r="H501">
        <v>0</v>
      </c>
      <c r="I501">
        <v>0</v>
      </c>
    </row>
    <row r="502" spans="1:9">
      <c r="A502" s="13">
        <v>40602</v>
      </c>
      <c r="B502" s="14">
        <v>0.3586805555555555</v>
      </c>
      <c r="E502" t="s">
        <v>15</v>
      </c>
      <c r="F502" t="s">
        <v>6</v>
      </c>
      <c r="G502">
        <v>0</v>
      </c>
      <c r="H502">
        <v>0</v>
      </c>
      <c r="I502">
        <v>0</v>
      </c>
    </row>
    <row r="503" spans="1:9">
      <c r="A503" s="13">
        <v>40602</v>
      </c>
      <c r="B503" s="14">
        <v>0.35869212962962965</v>
      </c>
      <c r="E503" t="s">
        <v>15</v>
      </c>
      <c r="F503" t="s">
        <v>6</v>
      </c>
      <c r="G503">
        <v>0</v>
      </c>
      <c r="H503">
        <v>0</v>
      </c>
      <c r="I503">
        <v>0</v>
      </c>
    </row>
    <row r="504" spans="1:9">
      <c r="A504" s="13">
        <v>40602</v>
      </c>
      <c r="B504" s="14">
        <v>0.35870370370370369</v>
      </c>
      <c r="E504" t="s">
        <v>15</v>
      </c>
      <c r="F504" t="s">
        <v>6</v>
      </c>
      <c r="G504">
        <v>0</v>
      </c>
      <c r="H504">
        <v>0</v>
      </c>
      <c r="I504">
        <v>0</v>
      </c>
    </row>
    <row r="505" spans="1:9">
      <c r="A505" s="13">
        <v>40602</v>
      </c>
      <c r="B505" s="14">
        <v>0.35871527777777779</v>
      </c>
      <c r="E505" t="s">
        <v>15</v>
      </c>
      <c r="F505" t="s">
        <v>6</v>
      </c>
      <c r="G505">
        <v>0</v>
      </c>
      <c r="H505">
        <v>0</v>
      </c>
      <c r="I505">
        <v>0</v>
      </c>
    </row>
    <row r="506" spans="1:9">
      <c r="A506" s="13">
        <v>40602</v>
      </c>
      <c r="B506" s="14">
        <v>0.35872685185185182</v>
      </c>
      <c r="E506" t="s">
        <v>15</v>
      </c>
      <c r="F506" t="s">
        <v>6</v>
      </c>
      <c r="G506">
        <v>0</v>
      </c>
      <c r="H506">
        <v>0</v>
      </c>
      <c r="I506">
        <v>0</v>
      </c>
    </row>
    <row r="507" spans="1:9">
      <c r="A507" s="13">
        <v>40602</v>
      </c>
      <c r="B507" s="14">
        <v>0.35873842592592592</v>
      </c>
      <c r="E507" t="s">
        <v>15</v>
      </c>
      <c r="F507" t="s">
        <v>6</v>
      </c>
      <c r="G507">
        <v>0</v>
      </c>
      <c r="H507">
        <v>0</v>
      </c>
      <c r="I507">
        <v>0</v>
      </c>
    </row>
    <row r="508" spans="1:9">
      <c r="A508" s="13">
        <v>40602</v>
      </c>
      <c r="B508" s="14">
        <v>0.35874999999999996</v>
      </c>
      <c r="E508" t="s">
        <v>15</v>
      </c>
      <c r="F508" t="s">
        <v>6</v>
      </c>
      <c r="G508">
        <v>0</v>
      </c>
      <c r="H508">
        <v>0</v>
      </c>
      <c r="I508">
        <v>0</v>
      </c>
    </row>
    <row r="509" spans="1:9">
      <c r="A509" s="13">
        <v>40602</v>
      </c>
      <c r="B509" s="14">
        <v>0.35876157407407411</v>
      </c>
      <c r="E509" t="s">
        <v>15</v>
      </c>
      <c r="F509" t="s">
        <v>6</v>
      </c>
      <c r="G509">
        <v>0</v>
      </c>
      <c r="H509">
        <v>0</v>
      </c>
      <c r="I509">
        <v>0</v>
      </c>
    </row>
    <row r="510" spans="1:9">
      <c r="A510" s="13">
        <v>40602</v>
      </c>
      <c r="B510" s="14">
        <v>0.35877314814814815</v>
      </c>
      <c r="E510" t="s">
        <v>15</v>
      </c>
      <c r="F510" t="s">
        <v>6</v>
      </c>
      <c r="G510">
        <v>0</v>
      </c>
      <c r="H510">
        <v>0</v>
      </c>
      <c r="I510">
        <v>0</v>
      </c>
    </row>
    <row r="511" spans="1:9">
      <c r="A511" s="13">
        <v>40602</v>
      </c>
      <c r="B511" s="14">
        <v>0.35878472222222224</v>
      </c>
      <c r="E511" t="s">
        <v>15</v>
      </c>
      <c r="F511" t="s">
        <v>6</v>
      </c>
      <c r="G511">
        <v>0</v>
      </c>
      <c r="H511">
        <v>0</v>
      </c>
      <c r="I511">
        <v>0</v>
      </c>
    </row>
    <row r="512" spans="1:9">
      <c r="A512" s="13">
        <v>40602</v>
      </c>
      <c r="B512" s="14">
        <v>0.35879629629629628</v>
      </c>
      <c r="E512" t="s">
        <v>15</v>
      </c>
      <c r="F512" t="s">
        <v>6</v>
      </c>
      <c r="G512">
        <v>0</v>
      </c>
      <c r="H512">
        <v>0</v>
      </c>
      <c r="I512">
        <v>0</v>
      </c>
    </row>
    <row r="513" spans="1:9">
      <c r="A513" s="13">
        <v>40602</v>
      </c>
      <c r="B513" s="14">
        <v>0.35880787037037037</v>
      </c>
      <c r="E513" t="s">
        <v>15</v>
      </c>
      <c r="F513" t="s">
        <v>6</v>
      </c>
      <c r="G513">
        <v>0</v>
      </c>
      <c r="H513">
        <v>0</v>
      </c>
      <c r="I513">
        <v>0</v>
      </c>
    </row>
    <row r="514" spans="1:9">
      <c r="A514" s="13">
        <v>40602</v>
      </c>
      <c r="B514" s="14">
        <v>0.35881944444444441</v>
      </c>
      <c r="E514" t="s">
        <v>15</v>
      </c>
      <c r="F514" t="s">
        <v>6</v>
      </c>
      <c r="G514">
        <v>0</v>
      </c>
      <c r="H514">
        <v>0</v>
      </c>
      <c r="I514">
        <v>0</v>
      </c>
    </row>
    <row r="515" spans="1:9">
      <c r="A515" s="13">
        <v>40602</v>
      </c>
      <c r="B515" s="14">
        <v>0.35883101851851856</v>
      </c>
      <c r="E515" t="s">
        <v>15</v>
      </c>
      <c r="F515" t="s">
        <v>6</v>
      </c>
      <c r="G515">
        <v>0</v>
      </c>
      <c r="H515">
        <v>0</v>
      </c>
      <c r="I515">
        <v>0</v>
      </c>
    </row>
    <row r="516" spans="1:9">
      <c r="A516" s="13">
        <v>40602</v>
      </c>
      <c r="B516" s="14">
        <v>0.3588425925925926</v>
      </c>
      <c r="E516" t="s">
        <v>15</v>
      </c>
      <c r="F516" t="s">
        <v>6</v>
      </c>
      <c r="G516">
        <v>0</v>
      </c>
      <c r="H516">
        <v>0</v>
      </c>
      <c r="I516">
        <v>0</v>
      </c>
    </row>
    <row r="517" spans="1:9">
      <c r="A517" s="13">
        <v>40602</v>
      </c>
      <c r="B517" s="14">
        <v>0.3588541666666667</v>
      </c>
      <c r="E517" t="s">
        <v>15</v>
      </c>
      <c r="F517" t="s">
        <v>6</v>
      </c>
      <c r="G517">
        <v>0</v>
      </c>
      <c r="H517">
        <v>0</v>
      </c>
      <c r="I517">
        <v>0</v>
      </c>
    </row>
    <row r="518" spans="1:9">
      <c r="A518" s="13">
        <v>40602</v>
      </c>
      <c r="B518" s="14">
        <v>0.35886574074074074</v>
      </c>
      <c r="E518" t="s">
        <v>15</v>
      </c>
      <c r="F518" t="s">
        <v>6</v>
      </c>
      <c r="G518">
        <v>0</v>
      </c>
      <c r="H518">
        <v>0</v>
      </c>
      <c r="I518">
        <v>0</v>
      </c>
    </row>
    <row r="519" spans="1:9">
      <c r="A519" s="13">
        <v>40602</v>
      </c>
      <c r="B519" s="14">
        <v>0.35887731481481483</v>
      </c>
      <c r="E519" t="s">
        <v>15</v>
      </c>
      <c r="F519" t="s">
        <v>6</v>
      </c>
      <c r="G519">
        <v>0</v>
      </c>
      <c r="H519">
        <v>0</v>
      </c>
      <c r="I519">
        <v>0</v>
      </c>
    </row>
    <row r="520" spans="1:9">
      <c r="A520" s="13">
        <v>40602</v>
      </c>
      <c r="B520" s="14">
        <v>0.35888888888888887</v>
      </c>
      <c r="E520" t="s">
        <v>15</v>
      </c>
      <c r="F520" t="s">
        <v>6</v>
      </c>
      <c r="G520">
        <v>0</v>
      </c>
      <c r="H520">
        <v>0</v>
      </c>
      <c r="I520">
        <v>0</v>
      </c>
    </row>
    <row r="521" spans="1:9">
      <c r="A521" s="13">
        <v>40602</v>
      </c>
      <c r="B521" s="14">
        <v>0.35890046296296302</v>
      </c>
      <c r="E521" t="s">
        <v>15</v>
      </c>
      <c r="F521" t="s">
        <v>6</v>
      </c>
      <c r="G521">
        <v>0</v>
      </c>
      <c r="H521">
        <v>0</v>
      </c>
      <c r="I521">
        <v>0</v>
      </c>
    </row>
    <row r="522" spans="1:9">
      <c r="A522" s="13">
        <v>40602</v>
      </c>
      <c r="B522" s="14">
        <v>0.35891203703703706</v>
      </c>
      <c r="E522" t="s">
        <v>15</v>
      </c>
      <c r="F522" t="s">
        <v>6</v>
      </c>
      <c r="G522">
        <v>0</v>
      </c>
      <c r="H522">
        <v>0</v>
      </c>
      <c r="I522">
        <v>0</v>
      </c>
    </row>
    <row r="523" spans="1:9">
      <c r="A523" s="13">
        <v>40602</v>
      </c>
      <c r="B523" s="14">
        <v>0.3589236111111111</v>
      </c>
      <c r="E523" t="s">
        <v>15</v>
      </c>
      <c r="F523" t="s">
        <v>6</v>
      </c>
      <c r="G523">
        <v>0</v>
      </c>
      <c r="H523">
        <v>0</v>
      </c>
      <c r="I523">
        <v>0</v>
      </c>
    </row>
    <row r="524" spans="1:9">
      <c r="A524" s="13">
        <v>40602</v>
      </c>
      <c r="B524" s="14">
        <v>0.35893518518518519</v>
      </c>
      <c r="E524" t="s">
        <v>15</v>
      </c>
      <c r="F524" t="s">
        <v>6</v>
      </c>
      <c r="G524">
        <v>0</v>
      </c>
      <c r="H524">
        <v>0</v>
      </c>
      <c r="I524">
        <v>0</v>
      </c>
    </row>
    <row r="525" spans="1:9">
      <c r="A525" s="13">
        <v>40602</v>
      </c>
      <c r="B525" s="14">
        <v>0.35894675925925923</v>
      </c>
      <c r="E525" t="s">
        <v>15</v>
      </c>
      <c r="F525" t="s">
        <v>6</v>
      </c>
      <c r="G525">
        <v>0</v>
      </c>
      <c r="H525">
        <v>0</v>
      </c>
      <c r="I525">
        <v>0</v>
      </c>
    </row>
    <row r="526" spans="1:9">
      <c r="A526" s="13">
        <v>40602</v>
      </c>
      <c r="B526" s="14">
        <v>0.35895833333333332</v>
      </c>
      <c r="E526" t="s">
        <v>15</v>
      </c>
      <c r="F526" t="s">
        <v>6</v>
      </c>
      <c r="G526">
        <v>0</v>
      </c>
      <c r="H526">
        <v>0</v>
      </c>
      <c r="I526">
        <v>0</v>
      </c>
    </row>
    <row r="527" spans="1:9">
      <c r="A527" s="13">
        <v>40602</v>
      </c>
      <c r="B527" s="14">
        <v>0.35896990740740736</v>
      </c>
      <c r="E527" t="s">
        <v>15</v>
      </c>
      <c r="F527" t="s">
        <v>6</v>
      </c>
      <c r="G527">
        <v>0</v>
      </c>
      <c r="H527">
        <v>0</v>
      </c>
      <c r="I527">
        <v>0</v>
      </c>
    </row>
    <row r="528" spans="1:9">
      <c r="A528" s="13">
        <v>40602</v>
      </c>
      <c r="B528" s="14">
        <v>0.35898148148148151</v>
      </c>
      <c r="E528" t="s">
        <v>15</v>
      </c>
      <c r="F528" t="s">
        <v>6</v>
      </c>
      <c r="G528">
        <v>0</v>
      </c>
      <c r="H528">
        <v>0</v>
      </c>
      <c r="I528">
        <v>0</v>
      </c>
    </row>
    <row r="529" spans="1:9">
      <c r="A529" s="13">
        <v>40602</v>
      </c>
      <c r="B529" s="14">
        <v>0.35899305555555555</v>
      </c>
      <c r="E529" t="s">
        <v>15</v>
      </c>
      <c r="F529" t="s">
        <v>6</v>
      </c>
      <c r="G529">
        <v>0</v>
      </c>
      <c r="H529">
        <v>0</v>
      </c>
      <c r="I529">
        <v>0</v>
      </c>
    </row>
    <row r="530" spans="1:9">
      <c r="A530" s="13">
        <v>40602</v>
      </c>
      <c r="B530" s="14">
        <v>0.35900462962962965</v>
      </c>
      <c r="E530" t="s">
        <v>15</v>
      </c>
      <c r="F530" t="s">
        <v>6</v>
      </c>
      <c r="G530">
        <v>0</v>
      </c>
      <c r="H530">
        <v>0</v>
      </c>
      <c r="I530">
        <v>0</v>
      </c>
    </row>
    <row r="531" spans="1:9">
      <c r="A531" s="13">
        <v>40602</v>
      </c>
      <c r="B531" s="14">
        <v>0.35901620370370368</v>
      </c>
      <c r="E531" t="s">
        <v>15</v>
      </c>
      <c r="F531" t="s">
        <v>6</v>
      </c>
      <c r="G531">
        <v>0</v>
      </c>
      <c r="H531">
        <v>0</v>
      </c>
      <c r="I531">
        <v>0</v>
      </c>
    </row>
    <row r="532" spans="1:9">
      <c r="A532" s="13">
        <v>40602</v>
      </c>
      <c r="B532" s="14">
        <v>0.35902777777777778</v>
      </c>
      <c r="E532" t="s">
        <v>15</v>
      </c>
      <c r="F532" t="s">
        <v>6</v>
      </c>
      <c r="G532">
        <v>0</v>
      </c>
      <c r="H532">
        <v>0</v>
      </c>
      <c r="I532">
        <v>0</v>
      </c>
    </row>
    <row r="533" spans="1:9">
      <c r="A533" s="13">
        <v>40602</v>
      </c>
      <c r="B533" s="14">
        <v>0.35903935185185182</v>
      </c>
      <c r="E533" t="s">
        <v>15</v>
      </c>
      <c r="F533" t="s">
        <v>6</v>
      </c>
      <c r="G533">
        <v>0</v>
      </c>
      <c r="H533">
        <v>0</v>
      </c>
      <c r="I533">
        <v>0</v>
      </c>
    </row>
    <row r="534" spans="1:9">
      <c r="A534" s="13">
        <v>40602</v>
      </c>
      <c r="B534" s="14">
        <v>0.35905092592592597</v>
      </c>
      <c r="E534" t="s">
        <v>15</v>
      </c>
      <c r="F534" t="s">
        <v>6</v>
      </c>
      <c r="G534">
        <v>0</v>
      </c>
      <c r="H534">
        <v>0</v>
      </c>
      <c r="I534">
        <v>0</v>
      </c>
    </row>
    <row r="535" spans="1:9">
      <c r="A535" s="13">
        <v>40602</v>
      </c>
      <c r="B535" s="14">
        <v>0.35906250000000001</v>
      </c>
      <c r="E535" t="s">
        <v>15</v>
      </c>
      <c r="F535" t="s">
        <v>6</v>
      </c>
      <c r="G535">
        <v>0</v>
      </c>
      <c r="H535">
        <v>0</v>
      </c>
      <c r="I535">
        <v>0</v>
      </c>
    </row>
    <row r="536" spans="1:9">
      <c r="A536" s="13">
        <v>40602</v>
      </c>
      <c r="B536" s="14">
        <v>0.3590740740740741</v>
      </c>
      <c r="E536" t="s">
        <v>15</v>
      </c>
      <c r="F536" t="s">
        <v>6</v>
      </c>
      <c r="G536">
        <v>0</v>
      </c>
      <c r="H536">
        <v>0</v>
      </c>
      <c r="I536">
        <v>0</v>
      </c>
    </row>
    <row r="537" spans="1:9">
      <c r="A537" s="13">
        <v>40602</v>
      </c>
      <c r="B537" s="14">
        <v>0.35908564814814814</v>
      </c>
      <c r="E537" t="s">
        <v>15</v>
      </c>
      <c r="F537" t="s">
        <v>6</v>
      </c>
      <c r="G537">
        <v>0</v>
      </c>
      <c r="H537">
        <v>0</v>
      </c>
      <c r="I537">
        <v>0</v>
      </c>
    </row>
    <row r="538" spans="1:9">
      <c r="A538" s="13">
        <v>40602</v>
      </c>
      <c r="B538" s="14">
        <v>0.35909722222222223</v>
      </c>
      <c r="E538" t="s">
        <v>15</v>
      </c>
      <c r="F538" t="s">
        <v>6</v>
      </c>
      <c r="G538">
        <v>0</v>
      </c>
      <c r="H538">
        <v>0</v>
      </c>
      <c r="I538">
        <v>0</v>
      </c>
    </row>
    <row r="539" spans="1:9">
      <c r="A539" s="13">
        <v>40602</v>
      </c>
      <c r="B539" s="14">
        <v>0.35910879629629627</v>
      </c>
      <c r="E539" t="s">
        <v>15</v>
      </c>
      <c r="F539" t="s">
        <v>6</v>
      </c>
      <c r="G539">
        <v>0</v>
      </c>
      <c r="H539">
        <v>0</v>
      </c>
      <c r="I539">
        <v>0</v>
      </c>
    </row>
    <row r="540" spans="1:9">
      <c r="A540" s="13">
        <v>40602</v>
      </c>
      <c r="B540" s="14">
        <v>0.35912037037037042</v>
      </c>
      <c r="E540" t="s">
        <v>15</v>
      </c>
      <c r="F540" t="s">
        <v>6</v>
      </c>
      <c r="G540">
        <v>0</v>
      </c>
      <c r="H540">
        <v>0</v>
      </c>
      <c r="I540">
        <v>0</v>
      </c>
    </row>
    <row r="541" spans="1:9">
      <c r="A541" s="13">
        <v>40602</v>
      </c>
      <c r="B541" s="14">
        <v>0.35913194444444446</v>
      </c>
      <c r="E541" t="s">
        <v>15</v>
      </c>
      <c r="F541" t="s">
        <v>6</v>
      </c>
      <c r="G541">
        <v>0</v>
      </c>
      <c r="H541">
        <v>0</v>
      </c>
      <c r="I541">
        <v>0</v>
      </c>
    </row>
    <row r="542" spans="1:9">
      <c r="A542" s="13">
        <v>40602</v>
      </c>
      <c r="B542" s="14">
        <v>0.3591435185185185</v>
      </c>
      <c r="E542" t="s">
        <v>15</v>
      </c>
      <c r="F542" t="s">
        <v>6</v>
      </c>
      <c r="G542">
        <v>0</v>
      </c>
      <c r="H542">
        <v>0</v>
      </c>
      <c r="I542">
        <v>0</v>
      </c>
    </row>
    <row r="543" spans="1:9">
      <c r="A543" s="13">
        <v>40602</v>
      </c>
      <c r="B543" s="14">
        <v>0.3591550925925926</v>
      </c>
      <c r="E543" t="s">
        <v>15</v>
      </c>
      <c r="F543" t="s">
        <v>6</v>
      </c>
      <c r="G543">
        <v>0</v>
      </c>
      <c r="H543">
        <v>0</v>
      </c>
      <c r="I543">
        <v>0</v>
      </c>
    </row>
    <row r="544" spans="1:9">
      <c r="A544" s="13">
        <v>40602</v>
      </c>
      <c r="B544" s="14">
        <v>0.35916666666666663</v>
      </c>
      <c r="E544" t="s">
        <v>15</v>
      </c>
      <c r="F544" t="s">
        <v>6</v>
      </c>
      <c r="G544">
        <v>0</v>
      </c>
      <c r="H544">
        <v>0</v>
      </c>
      <c r="I544">
        <v>0</v>
      </c>
    </row>
    <row r="545" spans="1:9">
      <c r="A545" s="13">
        <v>40602</v>
      </c>
      <c r="B545" s="14">
        <v>0.35917824074074073</v>
      </c>
      <c r="E545" t="s">
        <v>15</v>
      </c>
      <c r="F545" t="s">
        <v>6</v>
      </c>
      <c r="G545">
        <v>0</v>
      </c>
      <c r="H545">
        <v>0</v>
      </c>
      <c r="I545">
        <v>0</v>
      </c>
    </row>
    <row r="546" spans="1:9">
      <c r="A546" s="13">
        <v>40602</v>
      </c>
      <c r="B546" s="14">
        <v>0.35918981481481477</v>
      </c>
      <c r="E546" t="s">
        <v>15</v>
      </c>
      <c r="F546" t="s">
        <v>6</v>
      </c>
      <c r="G546">
        <v>0</v>
      </c>
      <c r="H546">
        <v>0</v>
      </c>
      <c r="I546">
        <v>0</v>
      </c>
    </row>
    <row r="547" spans="1:9">
      <c r="A547" s="13">
        <v>40602</v>
      </c>
      <c r="B547" s="14">
        <v>0.35920138888888892</v>
      </c>
      <c r="E547" t="s">
        <v>15</v>
      </c>
      <c r="F547" t="s">
        <v>6</v>
      </c>
      <c r="G547">
        <v>0</v>
      </c>
      <c r="H547">
        <v>0</v>
      </c>
      <c r="I547">
        <v>0</v>
      </c>
    </row>
    <row r="548" spans="1:9">
      <c r="A548" s="13">
        <v>40602</v>
      </c>
      <c r="B548" s="14">
        <v>0.35921296296296296</v>
      </c>
      <c r="E548" t="s">
        <v>15</v>
      </c>
      <c r="F548" t="s">
        <v>6</v>
      </c>
      <c r="G548">
        <v>0</v>
      </c>
      <c r="H548">
        <v>0</v>
      </c>
      <c r="I548">
        <v>0</v>
      </c>
    </row>
    <row r="549" spans="1:9">
      <c r="A549" s="13">
        <v>40602</v>
      </c>
      <c r="B549" s="14">
        <v>0.35922453703703705</v>
      </c>
      <c r="E549" t="s">
        <v>15</v>
      </c>
      <c r="F549" t="s">
        <v>6</v>
      </c>
      <c r="G549">
        <v>0</v>
      </c>
      <c r="H549">
        <v>0</v>
      </c>
      <c r="I549">
        <v>0</v>
      </c>
    </row>
    <row r="550" spans="1:9">
      <c r="A550" s="13">
        <v>40602</v>
      </c>
      <c r="B550" s="14">
        <v>0.35923611111111109</v>
      </c>
      <c r="E550" t="s">
        <v>15</v>
      </c>
      <c r="F550" t="s">
        <v>6</v>
      </c>
      <c r="G550">
        <v>0</v>
      </c>
      <c r="H550">
        <v>0</v>
      </c>
      <c r="I550">
        <v>0</v>
      </c>
    </row>
    <row r="551" spans="1:9">
      <c r="A551" s="13">
        <v>40602</v>
      </c>
      <c r="B551" s="14">
        <v>0.35924768518518518</v>
      </c>
      <c r="E551" t="s">
        <v>15</v>
      </c>
      <c r="F551" t="s">
        <v>6</v>
      </c>
      <c r="G551">
        <v>0</v>
      </c>
      <c r="H551">
        <v>0</v>
      </c>
      <c r="I551">
        <v>0</v>
      </c>
    </row>
    <row r="552" spans="1:9">
      <c r="A552" s="13">
        <v>40602</v>
      </c>
      <c r="B552" s="14">
        <v>0.35925925925925922</v>
      </c>
      <c r="E552" t="s">
        <v>15</v>
      </c>
      <c r="F552" t="s">
        <v>6</v>
      </c>
      <c r="G552">
        <v>0</v>
      </c>
      <c r="H552">
        <v>0</v>
      </c>
      <c r="I552">
        <v>0</v>
      </c>
    </row>
    <row r="553" spans="1:9">
      <c r="A553" s="13">
        <v>40602</v>
      </c>
      <c r="B553" s="14">
        <v>0.35927083333333337</v>
      </c>
      <c r="E553" t="s">
        <v>15</v>
      </c>
      <c r="F553" t="s">
        <v>6</v>
      </c>
      <c r="G553">
        <v>0</v>
      </c>
      <c r="H553">
        <v>0</v>
      </c>
      <c r="I553">
        <v>0</v>
      </c>
    </row>
    <row r="554" spans="1:9">
      <c r="A554" s="13">
        <v>40602</v>
      </c>
      <c r="B554" s="14">
        <v>0.35928240740740741</v>
      </c>
      <c r="E554" t="s">
        <v>15</v>
      </c>
      <c r="F554" t="s">
        <v>6</v>
      </c>
      <c r="G554">
        <v>0</v>
      </c>
      <c r="H554">
        <v>0</v>
      </c>
      <c r="I554">
        <v>0</v>
      </c>
    </row>
    <row r="555" spans="1:9">
      <c r="A555" s="13">
        <v>40602</v>
      </c>
      <c r="B555" s="14">
        <v>0.35929398148148151</v>
      </c>
      <c r="E555" t="s">
        <v>15</v>
      </c>
      <c r="F555" t="s">
        <v>6</v>
      </c>
      <c r="G555">
        <v>0</v>
      </c>
      <c r="H555">
        <v>0</v>
      </c>
      <c r="I555">
        <v>0</v>
      </c>
    </row>
    <row r="556" spans="1:9">
      <c r="A556" s="13">
        <v>40602</v>
      </c>
      <c r="B556" s="14">
        <v>0.35930555555555554</v>
      </c>
      <c r="E556" t="s">
        <v>15</v>
      </c>
      <c r="F556" t="s">
        <v>6</v>
      </c>
      <c r="G556">
        <v>0</v>
      </c>
      <c r="H556">
        <v>0</v>
      </c>
      <c r="I556">
        <v>0</v>
      </c>
    </row>
    <row r="557" spans="1:9">
      <c r="A557" s="13">
        <v>40602</v>
      </c>
      <c r="B557" s="14">
        <v>0.35931712962962964</v>
      </c>
      <c r="E557" t="s">
        <v>15</v>
      </c>
      <c r="F557" t="s">
        <v>6</v>
      </c>
      <c r="G557">
        <v>0</v>
      </c>
      <c r="H557">
        <v>0</v>
      </c>
      <c r="I557">
        <v>0</v>
      </c>
    </row>
    <row r="558" spans="1:9">
      <c r="A558" s="13">
        <v>40602</v>
      </c>
      <c r="B558" s="14">
        <v>0.35932870370370368</v>
      </c>
      <c r="E558" t="s">
        <v>15</v>
      </c>
      <c r="F558" t="s">
        <v>6</v>
      </c>
      <c r="G558">
        <v>0</v>
      </c>
      <c r="H558">
        <v>0</v>
      </c>
      <c r="I558">
        <v>0</v>
      </c>
    </row>
    <row r="559" spans="1:9">
      <c r="A559" s="13">
        <v>40602</v>
      </c>
      <c r="B559" s="14">
        <v>0.35934027777777783</v>
      </c>
      <c r="E559" t="s">
        <v>15</v>
      </c>
      <c r="F559" t="s">
        <v>6</v>
      </c>
      <c r="G559">
        <v>0</v>
      </c>
      <c r="H559">
        <v>0</v>
      </c>
      <c r="I559">
        <v>0</v>
      </c>
    </row>
    <row r="560" spans="1:9">
      <c r="A560" s="13">
        <v>40602</v>
      </c>
      <c r="B560" s="14">
        <v>0.35935185185185187</v>
      </c>
      <c r="E560" t="s">
        <v>15</v>
      </c>
      <c r="F560" t="s">
        <v>6</v>
      </c>
      <c r="G560">
        <v>0</v>
      </c>
      <c r="H560">
        <v>0</v>
      </c>
      <c r="I560">
        <v>0</v>
      </c>
    </row>
    <row r="561" spans="1:9">
      <c r="A561" s="13">
        <v>40602</v>
      </c>
      <c r="B561" s="14">
        <v>0.35936342592592596</v>
      </c>
      <c r="E561" t="s">
        <v>15</v>
      </c>
      <c r="F561" t="s">
        <v>6</v>
      </c>
      <c r="G561">
        <v>0</v>
      </c>
      <c r="H561">
        <v>0</v>
      </c>
      <c r="I561">
        <v>0</v>
      </c>
    </row>
    <row r="562" spans="1:9">
      <c r="A562" s="13">
        <v>40602</v>
      </c>
      <c r="B562" s="14">
        <v>0.359375</v>
      </c>
      <c r="E562" t="s">
        <v>15</v>
      </c>
      <c r="F562" t="s">
        <v>6</v>
      </c>
      <c r="G562">
        <v>0</v>
      </c>
      <c r="H562">
        <v>0</v>
      </c>
      <c r="I562">
        <v>0</v>
      </c>
    </row>
    <row r="563" spans="1:9">
      <c r="A563" s="13">
        <v>40602</v>
      </c>
      <c r="B563" s="14">
        <v>0.35938657407407404</v>
      </c>
      <c r="E563" t="s">
        <v>15</v>
      </c>
      <c r="F563" t="s">
        <v>6</v>
      </c>
      <c r="G563">
        <v>0</v>
      </c>
      <c r="H563">
        <v>0</v>
      </c>
      <c r="I563">
        <v>0</v>
      </c>
    </row>
    <row r="564" spans="1:9">
      <c r="A564" s="13">
        <v>40602</v>
      </c>
      <c r="B564" s="14">
        <v>0.35939814814814813</v>
      </c>
      <c r="E564" t="s">
        <v>15</v>
      </c>
      <c r="F564" t="s">
        <v>6</v>
      </c>
      <c r="G564">
        <v>0</v>
      </c>
      <c r="H564">
        <v>0</v>
      </c>
      <c r="I564">
        <v>0</v>
      </c>
    </row>
    <row r="565" spans="1:9">
      <c r="A565" s="13">
        <v>40602</v>
      </c>
      <c r="B565" s="14">
        <v>0.35940972222222217</v>
      </c>
      <c r="E565" t="s">
        <v>15</v>
      </c>
      <c r="F565" t="s">
        <v>6</v>
      </c>
      <c r="G565">
        <v>0</v>
      </c>
      <c r="H565">
        <v>0</v>
      </c>
      <c r="I565">
        <v>0</v>
      </c>
    </row>
    <row r="566" spans="1:9">
      <c r="A566" s="13">
        <v>40602</v>
      </c>
      <c r="B566" s="14">
        <v>0.35942129629629632</v>
      </c>
      <c r="E566" t="s">
        <v>15</v>
      </c>
      <c r="F566" t="s">
        <v>6</v>
      </c>
      <c r="G566">
        <v>0</v>
      </c>
      <c r="H566">
        <v>0</v>
      </c>
      <c r="I566">
        <v>0</v>
      </c>
    </row>
    <row r="567" spans="1:9">
      <c r="A567" s="13">
        <v>40602</v>
      </c>
      <c r="B567" s="14">
        <v>0.35943287037037036</v>
      </c>
      <c r="E567" t="s">
        <v>15</v>
      </c>
      <c r="F567" t="s">
        <v>6</v>
      </c>
      <c r="G567">
        <v>0</v>
      </c>
      <c r="H567">
        <v>0</v>
      </c>
      <c r="I567">
        <v>0</v>
      </c>
    </row>
    <row r="568" spans="1:9">
      <c r="A568" s="13">
        <v>40602</v>
      </c>
      <c r="B568" s="14">
        <v>0.35944444444444446</v>
      </c>
      <c r="E568" t="s">
        <v>15</v>
      </c>
      <c r="F568" t="s">
        <v>6</v>
      </c>
      <c r="G568">
        <v>0</v>
      </c>
      <c r="H568">
        <v>0</v>
      </c>
      <c r="I568">
        <v>0</v>
      </c>
    </row>
    <row r="569" spans="1:9">
      <c r="A569" s="13">
        <v>40602</v>
      </c>
      <c r="B569" s="14">
        <v>0.35945601851851849</v>
      </c>
      <c r="E569" t="s">
        <v>15</v>
      </c>
      <c r="F569" t="s">
        <v>6</v>
      </c>
      <c r="G569">
        <v>0</v>
      </c>
      <c r="H569">
        <v>0</v>
      </c>
      <c r="I569">
        <v>0</v>
      </c>
    </row>
    <row r="570" spans="1:9">
      <c r="A570" s="13">
        <v>40602</v>
      </c>
      <c r="B570" s="14">
        <v>0.35946759259259259</v>
      </c>
      <c r="E570" t="s">
        <v>15</v>
      </c>
      <c r="F570" t="s">
        <v>6</v>
      </c>
      <c r="G570">
        <v>0</v>
      </c>
      <c r="H570">
        <v>0</v>
      </c>
      <c r="I570">
        <v>0</v>
      </c>
    </row>
    <row r="571" spans="1:9">
      <c r="A571" s="13">
        <v>40602</v>
      </c>
      <c r="B571" s="14">
        <v>0.35947916666666663</v>
      </c>
      <c r="E571" t="s">
        <v>15</v>
      </c>
      <c r="F571" t="s">
        <v>6</v>
      </c>
      <c r="G571">
        <v>0</v>
      </c>
      <c r="H571">
        <v>0</v>
      </c>
      <c r="I571">
        <v>0</v>
      </c>
    </row>
    <row r="572" spans="1:9">
      <c r="A572" s="13">
        <v>40602</v>
      </c>
      <c r="B572" s="14">
        <v>0.35949074074074078</v>
      </c>
      <c r="E572" t="s">
        <v>15</v>
      </c>
      <c r="F572" t="s">
        <v>6</v>
      </c>
      <c r="G572">
        <v>0</v>
      </c>
      <c r="H572">
        <v>0</v>
      </c>
      <c r="I572">
        <v>0</v>
      </c>
    </row>
    <row r="573" spans="1:9">
      <c r="A573" s="13">
        <v>40602</v>
      </c>
      <c r="B573" s="14">
        <v>0.35950231481481482</v>
      </c>
      <c r="E573" t="s">
        <v>15</v>
      </c>
      <c r="F573" t="s">
        <v>6</v>
      </c>
      <c r="G573">
        <v>0</v>
      </c>
      <c r="H573">
        <v>0</v>
      </c>
      <c r="I573">
        <v>0</v>
      </c>
    </row>
    <row r="574" spans="1:9">
      <c r="A574" s="13">
        <v>40602</v>
      </c>
      <c r="B574" s="14">
        <v>0.35951388888888891</v>
      </c>
      <c r="E574" t="s">
        <v>15</v>
      </c>
      <c r="F574" t="s">
        <v>6</v>
      </c>
      <c r="G574">
        <v>0</v>
      </c>
      <c r="H574">
        <v>0</v>
      </c>
      <c r="I574">
        <v>0</v>
      </c>
    </row>
    <row r="575" spans="1:9">
      <c r="A575" s="13">
        <v>40602</v>
      </c>
      <c r="B575" s="14">
        <v>0.35952546296296295</v>
      </c>
      <c r="E575" t="s">
        <v>15</v>
      </c>
      <c r="F575" t="s">
        <v>6</v>
      </c>
      <c r="G575">
        <v>0</v>
      </c>
      <c r="H575">
        <v>0</v>
      </c>
      <c r="I575">
        <v>0</v>
      </c>
    </row>
    <row r="576" spans="1:9">
      <c r="A576" s="13">
        <v>40602</v>
      </c>
      <c r="B576" s="14">
        <v>0.35953703703703704</v>
      </c>
      <c r="E576" t="s">
        <v>15</v>
      </c>
      <c r="F576" t="s">
        <v>6</v>
      </c>
      <c r="G576">
        <v>0</v>
      </c>
      <c r="H576">
        <v>0</v>
      </c>
      <c r="I576">
        <v>0</v>
      </c>
    </row>
    <row r="577" spans="1:9">
      <c r="A577" s="13">
        <v>40602</v>
      </c>
      <c r="B577" s="14">
        <v>0.35954861111111108</v>
      </c>
      <c r="E577" t="s">
        <v>15</v>
      </c>
      <c r="F577" t="s">
        <v>6</v>
      </c>
      <c r="G577">
        <v>0</v>
      </c>
      <c r="H577">
        <v>0</v>
      </c>
      <c r="I577">
        <v>0</v>
      </c>
    </row>
    <row r="578" spans="1:9">
      <c r="A578" s="13">
        <v>40602</v>
      </c>
      <c r="B578" s="14">
        <v>0.35956018518518523</v>
      </c>
      <c r="E578" t="s">
        <v>15</v>
      </c>
      <c r="F578" t="s">
        <v>6</v>
      </c>
      <c r="G578">
        <v>0</v>
      </c>
      <c r="H578">
        <v>0</v>
      </c>
      <c r="I578">
        <v>0</v>
      </c>
    </row>
    <row r="579" spans="1:9">
      <c r="A579" s="13">
        <v>40602</v>
      </c>
      <c r="B579" s="14">
        <v>0.35957175925925927</v>
      </c>
      <c r="E579" t="s">
        <v>15</v>
      </c>
      <c r="F579" t="s">
        <v>6</v>
      </c>
      <c r="G579">
        <v>0</v>
      </c>
      <c r="H579">
        <v>0</v>
      </c>
      <c r="I579">
        <v>0</v>
      </c>
    </row>
    <row r="580" spans="1:9">
      <c r="A580" s="13">
        <v>40602</v>
      </c>
      <c r="B580" s="14">
        <v>0.35958333333333337</v>
      </c>
      <c r="E580" t="s">
        <v>15</v>
      </c>
      <c r="F580" t="s">
        <v>6</v>
      </c>
      <c r="G580">
        <v>0</v>
      </c>
      <c r="H580">
        <v>0</v>
      </c>
      <c r="I580">
        <v>0</v>
      </c>
    </row>
    <row r="581" spans="1:9">
      <c r="A581" s="13">
        <v>40602</v>
      </c>
      <c r="B581" s="14">
        <v>0.3595949074074074</v>
      </c>
      <c r="E581" t="s">
        <v>15</v>
      </c>
      <c r="F581" t="s">
        <v>6</v>
      </c>
      <c r="G581">
        <v>0</v>
      </c>
      <c r="H581">
        <v>0</v>
      </c>
      <c r="I581">
        <v>0</v>
      </c>
    </row>
    <row r="582" spans="1:9">
      <c r="A582" s="13">
        <v>40602</v>
      </c>
      <c r="B582" s="14">
        <v>0.3596064814814815</v>
      </c>
      <c r="E582" t="s">
        <v>15</v>
      </c>
      <c r="F582" t="s">
        <v>6</v>
      </c>
      <c r="G582">
        <v>0</v>
      </c>
      <c r="H582">
        <v>0</v>
      </c>
      <c r="I582">
        <v>0</v>
      </c>
    </row>
    <row r="583" spans="1:9">
      <c r="A583" s="13">
        <v>40602</v>
      </c>
      <c r="B583" s="14">
        <v>0.35961805555555554</v>
      </c>
      <c r="E583" t="s">
        <v>15</v>
      </c>
      <c r="F583" t="s">
        <v>6</v>
      </c>
      <c r="G583">
        <v>0</v>
      </c>
      <c r="H583">
        <v>0</v>
      </c>
      <c r="I583">
        <v>0</v>
      </c>
    </row>
    <row r="584" spans="1:9">
      <c r="A584" s="13">
        <v>40602</v>
      </c>
      <c r="B584" s="14">
        <v>0.35962962962962958</v>
      </c>
      <c r="E584" t="s">
        <v>15</v>
      </c>
      <c r="F584" t="s">
        <v>6</v>
      </c>
      <c r="G584">
        <v>0</v>
      </c>
      <c r="H584">
        <v>0</v>
      </c>
      <c r="I584">
        <v>0</v>
      </c>
    </row>
    <row r="585" spans="1:9">
      <c r="A585" s="13">
        <v>40602</v>
      </c>
      <c r="B585" s="14">
        <v>0.35964120370370373</v>
      </c>
      <c r="E585" t="s">
        <v>15</v>
      </c>
      <c r="F585" t="s">
        <v>6</v>
      </c>
      <c r="G585">
        <v>0</v>
      </c>
      <c r="H585">
        <v>0</v>
      </c>
      <c r="I585">
        <v>0</v>
      </c>
    </row>
    <row r="586" spans="1:9">
      <c r="A586" s="13">
        <v>40602</v>
      </c>
      <c r="B586" s="14">
        <v>0.35965277777777777</v>
      </c>
      <c r="E586" t="s">
        <v>15</v>
      </c>
      <c r="F586" t="s">
        <v>6</v>
      </c>
      <c r="G586">
        <v>0</v>
      </c>
      <c r="H586">
        <v>0</v>
      </c>
      <c r="I586">
        <v>0</v>
      </c>
    </row>
    <row r="587" spans="1:9">
      <c r="A587" s="13">
        <v>40602</v>
      </c>
      <c r="B587" s="14">
        <v>0.35966435185185186</v>
      </c>
      <c r="E587" t="s">
        <v>15</v>
      </c>
      <c r="F587" t="s">
        <v>6</v>
      </c>
      <c r="G587">
        <v>0</v>
      </c>
      <c r="H587">
        <v>0</v>
      </c>
      <c r="I587">
        <v>0</v>
      </c>
    </row>
    <row r="588" spans="1:9">
      <c r="A588" s="13">
        <v>40602</v>
      </c>
      <c r="B588" s="14">
        <v>0.3596759259259259</v>
      </c>
      <c r="E588" t="s">
        <v>15</v>
      </c>
      <c r="F588" t="s">
        <v>6</v>
      </c>
      <c r="G588">
        <v>0</v>
      </c>
      <c r="H588">
        <v>0</v>
      </c>
      <c r="I588">
        <v>0</v>
      </c>
    </row>
    <row r="589" spans="1:9">
      <c r="A589" s="13">
        <v>40602</v>
      </c>
      <c r="B589" s="14">
        <v>0.35968749999999999</v>
      </c>
      <c r="E589" t="s">
        <v>15</v>
      </c>
      <c r="F589" t="s">
        <v>6</v>
      </c>
      <c r="G589">
        <v>0</v>
      </c>
      <c r="H589">
        <v>0</v>
      </c>
      <c r="I589">
        <v>0</v>
      </c>
    </row>
    <row r="590" spans="1:9">
      <c r="A590" s="13">
        <v>40602</v>
      </c>
      <c r="B590" s="14">
        <v>0.35969907407407403</v>
      </c>
      <c r="E590" t="s">
        <v>15</v>
      </c>
      <c r="F590" t="s">
        <v>6</v>
      </c>
      <c r="G590">
        <v>0</v>
      </c>
      <c r="H590">
        <v>0</v>
      </c>
      <c r="I590">
        <v>0</v>
      </c>
    </row>
    <row r="591" spans="1:9">
      <c r="A591" s="13">
        <v>40602</v>
      </c>
      <c r="B591" s="14">
        <v>0.35971064814814818</v>
      </c>
      <c r="E591" t="s">
        <v>15</v>
      </c>
      <c r="F591" t="s">
        <v>6</v>
      </c>
      <c r="G591">
        <v>0</v>
      </c>
      <c r="H591">
        <v>0</v>
      </c>
      <c r="I591">
        <v>0</v>
      </c>
    </row>
    <row r="592" spans="1:9">
      <c r="A592" s="13">
        <v>40602</v>
      </c>
      <c r="B592" s="14">
        <v>0.35972222222222222</v>
      </c>
      <c r="E592" t="s">
        <v>15</v>
      </c>
      <c r="F592" t="s">
        <v>6</v>
      </c>
      <c r="G592">
        <v>0</v>
      </c>
      <c r="H592">
        <v>0</v>
      </c>
      <c r="I592">
        <v>0</v>
      </c>
    </row>
    <row r="593" spans="1:9">
      <c r="A593" s="13">
        <v>40602</v>
      </c>
      <c r="B593" s="14">
        <v>0.35973379629629632</v>
      </c>
      <c r="E593" t="s">
        <v>15</v>
      </c>
      <c r="F593" t="s">
        <v>6</v>
      </c>
      <c r="G593">
        <v>0</v>
      </c>
      <c r="H593">
        <v>0</v>
      </c>
      <c r="I593">
        <v>0</v>
      </c>
    </row>
    <row r="594" spans="1:9">
      <c r="A594" s="13">
        <v>40602</v>
      </c>
      <c r="B594" s="14">
        <v>0.35974537037037035</v>
      </c>
      <c r="E594" t="s">
        <v>15</v>
      </c>
      <c r="F594" t="s">
        <v>6</v>
      </c>
      <c r="G594">
        <v>0</v>
      </c>
      <c r="H594">
        <v>0</v>
      </c>
      <c r="I594">
        <v>0</v>
      </c>
    </row>
    <row r="595" spans="1:9">
      <c r="A595" s="13">
        <v>40602</v>
      </c>
      <c r="B595" s="14">
        <v>0.35975694444444445</v>
      </c>
      <c r="E595" t="s">
        <v>15</v>
      </c>
      <c r="F595" t="s">
        <v>6</v>
      </c>
      <c r="G595">
        <v>0</v>
      </c>
      <c r="H595">
        <v>0</v>
      </c>
      <c r="I595">
        <v>0</v>
      </c>
    </row>
    <row r="596" spans="1:9">
      <c r="A596" s="13">
        <v>40602</v>
      </c>
      <c r="B596" s="14">
        <v>0.35976851851851849</v>
      </c>
      <c r="E596" t="s">
        <v>15</v>
      </c>
      <c r="F596" t="s">
        <v>6</v>
      </c>
      <c r="G596">
        <v>0</v>
      </c>
      <c r="H596">
        <v>0</v>
      </c>
      <c r="I596">
        <v>0</v>
      </c>
    </row>
    <row r="597" spans="1:9">
      <c r="A597" s="13">
        <v>40602</v>
      </c>
      <c r="B597" s="14">
        <v>0.35978009259259264</v>
      </c>
      <c r="E597" t="s">
        <v>15</v>
      </c>
      <c r="F597" t="s">
        <v>6</v>
      </c>
      <c r="G597">
        <v>0</v>
      </c>
      <c r="H597">
        <v>0</v>
      </c>
      <c r="I597">
        <v>0</v>
      </c>
    </row>
    <row r="598" spans="1:9">
      <c r="A598" s="13">
        <v>40602</v>
      </c>
      <c r="B598" s="14">
        <v>0.35979166666666668</v>
      </c>
      <c r="E598" t="s">
        <v>15</v>
      </c>
      <c r="F598" t="s">
        <v>6</v>
      </c>
      <c r="G598">
        <v>0</v>
      </c>
      <c r="H598">
        <v>0</v>
      </c>
      <c r="I598">
        <v>0</v>
      </c>
    </row>
    <row r="599" spans="1:9">
      <c r="A599" s="13">
        <v>40602</v>
      </c>
      <c r="B599" s="14">
        <v>0.35980324074074077</v>
      </c>
      <c r="E599" t="s">
        <v>15</v>
      </c>
      <c r="F599" t="s">
        <v>6</v>
      </c>
      <c r="G599">
        <v>0</v>
      </c>
      <c r="H599">
        <v>0</v>
      </c>
      <c r="I599">
        <v>0</v>
      </c>
    </row>
    <row r="600" spans="1:9">
      <c r="A600" s="13">
        <v>40602</v>
      </c>
      <c r="B600" s="14">
        <v>0.35981481481481481</v>
      </c>
      <c r="E600" t="s">
        <v>15</v>
      </c>
      <c r="F600" t="s">
        <v>6</v>
      </c>
      <c r="G600">
        <v>0</v>
      </c>
      <c r="H600">
        <v>0</v>
      </c>
      <c r="I600">
        <v>0</v>
      </c>
    </row>
    <row r="601" spans="1:9">
      <c r="A601" s="13">
        <v>40602</v>
      </c>
      <c r="B601" s="14">
        <v>0.3598263888888889</v>
      </c>
      <c r="E601" t="s">
        <v>15</v>
      </c>
      <c r="F601" t="s">
        <v>6</v>
      </c>
      <c r="G601">
        <v>0</v>
      </c>
      <c r="H601">
        <v>0</v>
      </c>
      <c r="I601">
        <v>0</v>
      </c>
    </row>
    <row r="602" spans="1:9">
      <c r="A602" s="13">
        <v>40602</v>
      </c>
      <c r="B602" s="14">
        <v>0.35983796296296294</v>
      </c>
      <c r="E602" t="s">
        <v>15</v>
      </c>
      <c r="F602" t="s">
        <v>6</v>
      </c>
      <c r="G602">
        <v>0</v>
      </c>
      <c r="H602">
        <v>0</v>
      </c>
      <c r="I602">
        <v>0</v>
      </c>
    </row>
    <row r="603" spans="1:9">
      <c r="A603" s="13">
        <v>40602</v>
      </c>
      <c r="B603" s="14">
        <v>0.35984953703703698</v>
      </c>
      <c r="E603" t="s">
        <v>15</v>
      </c>
      <c r="F603" t="s">
        <v>6</v>
      </c>
      <c r="G603">
        <v>0</v>
      </c>
      <c r="H603">
        <v>0</v>
      </c>
      <c r="I603">
        <v>0</v>
      </c>
    </row>
    <row r="604" spans="1:9">
      <c r="A604" s="13">
        <v>40602</v>
      </c>
      <c r="B604" s="14">
        <v>0.35986111111111113</v>
      </c>
      <c r="E604" t="s">
        <v>15</v>
      </c>
      <c r="F604" t="s">
        <v>6</v>
      </c>
      <c r="G604">
        <v>0</v>
      </c>
      <c r="H604">
        <v>0</v>
      </c>
      <c r="I604">
        <v>0</v>
      </c>
    </row>
    <row r="605" spans="1:9">
      <c r="A605" s="13">
        <v>40602</v>
      </c>
      <c r="B605" s="14">
        <v>0.35987268518518517</v>
      </c>
      <c r="E605" t="s">
        <v>15</v>
      </c>
      <c r="F605" t="s">
        <v>6</v>
      </c>
      <c r="G605">
        <v>0</v>
      </c>
      <c r="H605">
        <v>0</v>
      </c>
      <c r="I605">
        <v>0</v>
      </c>
    </row>
    <row r="606" spans="1:9">
      <c r="A606" s="13">
        <v>40602</v>
      </c>
      <c r="B606" s="14">
        <v>0.35988425925925926</v>
      </c>
      <c r="E606" t="s">
        <v>15</v>
      </c>
      <c r="F606" t="s">
        <v>6</v>
      </c>
      <c r="G606">
        <v>0</v>
      </c>
      <c r="H606">
        <v>0</v>
      </c>
      <c r="I606">
        <v>0</v>
      </c>
    </row>
    <row r="607" spans="1:9">
      <c r="A607" s="13">
        <v>40602</v>
      </c>
      <c r="B607" s="14">
        <v>0.3598958333333333</v>
      </c>
      <c r="E607" t="s">
        <v>15</v>
      </c>
      <c r="F607" t="s">
        <v>6</v>
      </c>
      <c r="G607">
        <v>0</v>
      </c>
      <c r="H607">
        <v>0</v>
      </c>
      <c r="I607">
        <v>0</v>
      </c>
    </row>
    <row r="608" spans="1:9">
      <c r="A608" s="13">
        <v>40602</v>
      </c>
      <c r="B608" s="14">
        <v>0.3599074074074074</v>
      </c>
      <c r="E608" t="s">
        <v>15</v>
      </c>
      <c r="F608" t="s">
        <v>6</v>
      </c>
      <c r="G608">
        <v>0</v>
      </c>
      <c r="H608">
        <v>0</v>
      </c>
      <c r="I608">
        <v>0</v>
      </c>
    </row>
    <row r="609" spans="1:9">
      <c r="A609" s="13">
        <v>40602</v>
      </c>
      <c r="B609" s="14">
        <v>0.35991898148148144</v>
      </c>
      <c r="E609" t="s">
        <v>15</v>
      </c>
      <c r="F609" t="s">
        <v>6</v>
      </c>
      <c r="G609">
        <v>0</v>
      </c>
      <c r="H609">
        <v>0</v>
      </c>
      <c r="I609">
        <v>0</v>
      </c>
    </row>
    <row r="610" spans="1:9">
      <c r="A610" s="13">
        <v>40602</v>
      </c>
      <c r="B610" s="14">
        <v>0.35993055555555559</v>
      </c>
      <c r="E610" t="s">
        <v>15</v>
      </c>
      <c r="F610" t="s">
        <v>6</v>
      </c>
      <c r="G610">
        <v>0</v>
      </c>
      <c r="H610">
        <v>0</v>
      </c>
      <c r="I610">
        <v>0</v>
      </c>
    </row>
    <row r="611" spans="1:9">
      <c r="A611" s="13">
        <v>40602</v>
      </c>
      <c r="B611" s="14">
        <v>0.35994212962962963</v>
      </c>
      <c r="E611" t="s">
        <v>15</v>
      </c>
      <c r="F611" t="s">
        <v>6</v>
      </c>
      <c r="G611">
        <v>0</v>
      </c>
      <c r="H611">
        <v>0</v>
      </c>
      <c r="I611">
        <v>0</v>
      </c>
    </row>
    <row r="612" spans="1:9">
      <c r="A612" s="13">
        <v>40602</v>
      </c>
      <c r="B612" s="14">
        <v>0.35995370370370372</v>
      </c>
      <c r="E612" t="s">
        <v>15</v>
      </c>
      <c r="F612" t="s">
        <v>6</v>
      </c>
      <c r="G612">
        <v>0</v>
      </c>
      <c r="H612">
        <v>0</v>
      </c>
      <c r="I612">
        <v>0</v>
      </c>
    </row>
    <row r="613" spans="1:9">
      <c r="A613" s="13">
        <v>40602</v>
      </c>
      <c r="B613" s="14">
        <v>0.35996527777777776</v>
      </c>
      <c r="E613" t="s">
        <v>15</v>
      </c>
      <c r="F613" t="s">
        <v>6</v>
      </c>
      <c r="G613">
        <v>0</v>
      </c>
      <c r="H613">
        <v>0</v>
      </c>
      <c r="I613">
        <v>0</v>
      </c>
    </row>
    <row r="614" spans="1:9">
      <c r="A614" s="13">
        <v>40602</v>
      </c>
      <c r="B614" s="14">
        <v>0.35997685185185185</v>
      </c>
      <c r="E614" t="s">
        <v>15</v>
      </c>
      <c r="F614" t="s">
        <v>6</v>
      </c>
      <c r="G614">
        <v>0</v>
      </c>
      <c r="H614">
        <v>0</v>
      </c>
      <c r="I614">
        <v>0</v>
      </c>
    </row>
    <row r="615" spans="1:9">
      <c r="A615" s="13">
        <v>40602</v>
      </c>
      <c r="B615" s="14">
        <v>0.35998842592592589</v>
      </c>
      <c r="E615" t="s">
        <v>15</v>
      </c>
      <c r="F615" t="s">
        <v>6</v>
      </c>
      <c r="G615">
        <v>0</v>
      </c>
      <c r="H615">
        <v>0</v>
      </c>
      <c r="I615">
        <v>0</v>
      </c>
    </row>
    <row r="616" spans="1:9">
      <c r="A616" s="13">
        <v>40602</v>
      </c>
      <c r="B616" s="14">
        <v>0.36000000000000004</v>
      </c>
      <c r="E616" t="s">
        <v>15</v>
      </c>
      <c r="F616" t="s">
        <v>6</v>
      </c>
      <c r="G616">
        <v>0</v>
      </c>
      <c r="H616">
        <v>0</v>
      </c>
      <c r="I616">
        <v>0</v>
      </c>
    </row>
    <row r="617" spans="1:9">
      <c r="A617" s="13">
        <v>40602</v>
      </c>
      <c r="B617" s="14">
        <v>0.36001157407407408</v>
      </c>
      <c r="E617" t="s">
        <v>15</v>
      </c>
      <c r="F617" t="s">
        <v>6</v>
      </c>
      <c r="G617">
        <v>0</v>
      </c>
      <c r="H617">
        <v>0</v>
      </c>
      <c r="I617">
        <v>0</v>
      </c>
    </row>
    <row r="618" spans="1:9">
      <c r="A618" s="13">
        <v>40602</v>
      </c>
      <c r="B618" s="14">
        <v>0.36002314814814818</v>
      </c>
      <c r="E618" t="s">
        <v>15</v>
      </c>
      <c r="F618" t="s">
        <v>6</v>
      </c>
      <c r="G618">
        <v>0</v>
      </c>
      <c r="H618">
        <v>0</v>
      </c>
      <c r="I618">
        <v>0</v>
      </c>
    </row>
    <row r="619" spans="1:9">
      <c r="A619" s="13">
        <v>40602</v>
      </c>
      <c r="B619" s="14">
        <v>0.36003472222222221</v>
      </c>
      <c r="E619" t="s">
        <v>15</v>
      </c>
      <c r="F619" t="s">
        <v>6</v>
      </c>
      <c r="G619">
        <v>0</v>
      </c>
      <c r="H619">
        <v>0</v>
      </c>
      <c r="I619">
        <v>0</v>
      </c>
    </row>
    <row r="620" spans="1:9">
      <c r="A620" s="13">
        <v>40602</v>
      </c>
      <c r="B620" s="14">
        <v>0.36004629629629631</v>
      </c>
      <c r="E620" t="s">
        <v>15</v>
      </c>
      <c r="F620" t="s">
        <v>6</v>
      </c>
      <c r="G620">
        <v>0</v>
      </c>
      <c r="H620">
        <v>0</v>
      </c>
      <c r="I620">
        <v>0</v>
      </c>
    </row>
    <row r="621" spans="1:9">
      <c r="A621" s="13">
        <v>40602</v>
      </c>
      <c r="B621" s="14">
        <v>0.36005787037037035</v>
      </c>
      <c r="E621" t="s">
        <v>15</v>
      </c>
      <c r="F621" t="s">
        <v>6</v>
      </c>
      <c r="G621">
        <v>0</v>
      </c>
      <c r="H621">
        <v>0</v>
      </c>
      <c r="I621">
        <v>0</v>
      </c>
    </row>
    <row r="622" spans="1:9">
      <c r="A622" s="13">
        <v>40602</v>
      </c>
      <c r="B622" s="14">
        <v>0.3600694444444445</v>
      </c>
      <c r="E622" t="s">
        <v>15</v>
      </c>
      <c r="F622" t="s">
        <v>6</v>
      </c>
      <c r="G622">
        <v>0</v>
      </c>
      <c r="H622">
        <v>0</v>
      </c>
      <c r="I622">
        <v>0</v>
      </c>
    </row>
    <row r="623" spans="1:9">
      <c r="A623" s="13">
        <v>40602</v>
      </c>
      <c r="B623" s="14">
        <v>0.36008101851851854</v>
      </c>
      <c r="E623" t="s">
        <v>15</v>
      </c>
      <c r="F623" t="s">
        <v>6</v>
      </c>
      <c r="G623">
        <v>0</v>
      </c>
      <c r="H623">
        <v>0</v>
      </c>
      <c r="I623">
        <v>0</v>
      </c>
    </row>
    <row r="624" spans="1:9">
      <c r="A624" s="13">
        <v>40602</v>
      </c>
      <c r="B624" s="14">
        <v>0.36009259259259258</v>
      </c>
      <c r="E624" t="s">
        <v>15</v>
      </c>
      <c r="F624" t="s">
        <v>6</v>
      </c>
      <c r="G624">
        <v>0</v>
      </c>
      <c r="H624">
        <v>0</v>
      </c>
      <c r="I624">
        <v>0</v>
      </c>
    </row>
    <row r="625" spans="1:9">
      <c r="A625" s="13">
        <v>40602</v>
      </c>
      <c r="B625" s="14">
        <v>0.36010416666666667</v>
      </c>
      <c r="E625" t="s">
        <v>15</v>
      </c>
      <c r="F625" t="s">
        <v>6</v>
      </c>
      <c r="G625">
        <v>0</v>
      </c>
      <c r="H625">
        <v>0</v>
      </c>
      <c r="I625">
        <v>0</v>
      </c>
    </row>
    <row r="626" spans="1:9">
      <c r="A626" s="13">
        <v>40602</v>
      </c>
      <c r="B626" s="14">
        <v>0.36011574074074071</v>
      </c>
      <c r="E626" t="s">
        <v>15</v>
      </c>
      <c r="F626" t="s">
        <v>6</v>
      </c>
      <c r="G626">
        <v>0</v>
      </c>
      <c r="H626">
        <v>0</v>
      </c>
      <c r="I626">
        <v>0</v>
      </c>
    </row>
    <row r="627" spans="1:9">
      <c r="A627" s="13">
        <v>40602</v>
      </c>
      <c r="B627" s="14">
        <v>0.3601273148148148</v>
      </c>
      <c r="E627" t="s">
        <v>15</v>
      </c>
      <c r="F627" t="s">
        <v>6</v>
      </c>
      <c r="G627">
        <v>0</v>
      </c>
      <c r="H627">
        <v>0</v>
      </c>
      <c r="I627">
        <v>0</v>
      </c>
    </row>
    <row r="628" spans="1:9">
      <c r="A628" s="13">
        <v>40602</v>
      </c>
      <c r="B628" s="14">
        <v>0.36013888888888884</v>
      </c>
      <c r="E628" t="s">
        <v>15</v>
      </c>
      <c r="F628" t="s">
        <v>6</v>
      </c>
      <c r="G628">
        <v>0</v>
      </c>
      <c r="H628">
        <v>0</v>
      </c>
      <c r="I628">
        <v>0</v>
      </c>
    </row>
    <row r="629" spans="1:9">
      <c r="A629" s="13">
        <v>40602</v>
      </c>
      <c r="B629" s="14">
        <v>0.36015046296296299</v>
      </c>
      <c r="E629" t="s">
        <v>15</v>
      </c>
      <c r="F629" t="s">
        <v>6</v>
      </c>
      <c r="G629">
        <v>0</v>
      </c>
      <c r="H629">
        <v>0</v>
      </c>
      <c r="I629">
        <v>0</v>
      </c>
    </row>
    <row r="630" spans="1:9">
      <c r="A630" s="13">
        <v>40602</v>
      </c>
      <c r="B630" s="14">
        <v>0.36016203703703703</v>
      </c>
      <c r="E630" t="s">
        <v>15</v>
      </c>
      <c r="F630" t="s">
        <v>6</v>
      </c>
      <c r="G630">
        <v>0</v>
      </c>
      <c r="H630">
        <v>0</v>
      </c>
      <c r="I630">
        <v>0</v>
      </c>
    </row>
    <row r="631" spans="1:9">
      <c r="A631" s="13">
        <v>40602</v>
      </c>
      <c r="B631" s="14">
        <v>0.36017361111111112</v>
      </c>
      <c r="E631" t="s">
        <v>15</v>
      </c>
      <c r="F631" t="s">
        <v>6</v>
      </c>
      <c r="G631">
        <v>0</v>
      </c>
      <c r="H631">
        <v>0</v>
      </c>
      <c r="I631">
        <v>0</v>
      </c>
    </row>
    <row r="632" spans="1:9">
      <c r="A632" s="13">
        <v>40602</v>
      </c>
      <c r="B632" s="14">
        <v>0.36018518518518516</v>
      </c>
      <c r="E632" t="s">
        <v>15</v>
      </c>
      <c r="F632" t="s">
        <v>6</v>
      </c>
      <c r="G632">
        <v>0</v>
      </c>
      <c r="H632">
        <v>0</v>
      </c>
      <c r="I632">
        <v>0</v>
      </c>
    </row>
    <row r="633" spans="1:9">
      <c r="A633" s="13">
        <v>40602</v>
      </c>
      <c r="B633" s="14">
        <v>0.36019675925925926</v>
      </c>
      <c r="E633" t="s">
        <v>15</v>
      </c>
      <c r="F633" t="s">
        <v>6</v>
      </c>
      <c r="G633">
        <v>0</v>
      </c>
      <c r="H633">
        <v>0</v>
      </c>
      <c r="I633">
        <v>0</v>
      </c>
    </row>
    <row r="634" spans="1:9">
      <c r="A634" s="13">
        <v>40602</v>
      </c>
      <c r="B634" s="14">
        <v>0.3602083333333333</v>
      </c>
      <c r="E634" t="s">
        <v>15</v>
      </c>
      <c r="F634" t="s">
        <v>6</v>
      </c>
      <c r="G634">
        <v>0</v>
      </c>
      <c r="H634">
        <v>0</v>
      </c>
      <c r="I634">
        <v>0</v>
      </c>
    </row>
    <row r="635" spans="1:9">
      <c r="A635" s="13">
        <v>40602</v>
      </c>
      <c r="B635" s="14">
        <v>0.36021990740740745</v>
      </c>
      <c r="E635" t="s">
        <v>15</v>
      </c>
      <c r="F635" t="s">
        <v>6</v>
      </c>
      <c r="G635">
        <v>0</v>
      </c>
      <c r="H635">
        <v>0</v>
      </c>
      <c r="I635">
        <v>0</v>
      </c>
    </row>
    <row r="636" spans="1:9">
      <c r="A636" s="13">
        <v>40602</v>
      </c>
      <c r="B636" s="14">
        <v>0.36023148148148149</v>
      </c>
      <c r="E636" t="s">
        <v>15</v>
      </c>
      <c r="F636" t="s">
        <v>6</v>
      </c>
      <c r="G636">
        <v>0</v>
      </c>
      <c r="H636">
        <v>0</v>
      </c>
      <c r="I636">
        <v>0</v>
      </c>
    </row>
    <row r="637" spans="1:9">
      <c r="A637" s="13">
        <v>40602</v>
      </c>
      <c r="B637" s="14">
        <v>0.36024305555555558</v>
      </c>
      <c r="E637" t="s">
        <v>15</v>
      </c>
      <c r="F637" t="s">
        <v>6</v>
      </c>
      <c r="G637">
        <v>0</v>
      </c>
      <c r="H637">
        <v>0</v>
      </c>
      <c r="I637">
        <v>0</v>
      </c>
    </row>
    <row r="638" spans="1:9">
      <c r="A638" s="13">
        <v>40602</v>
      </c>
      <c r="B638" s="14">
        <v>0.36025462962962962</v>
      </c>
      <c r="E638" t="s">
        <v>15</v>
      </c>
      <c r="F638" t="s">
        <v>6</v>
      </c>
      <c r="G638">
        <v>0</v>
      </c>
      <c r="H638">
        <v>0</v>
      </c>
      <c r="I638">
        <v>0</v>
      </c>
    </row>
    <row r="639" spans="1:9">
      <c r="A639" s="13">
        <v>40602</v>
      </c>
      <c r="B639" s="14">
        <v>0.36026620370370371</v>
      </c>
      <c r="E639" t="s">
        <v>15</v>
      </c>
      <c r="F639" t="s">
        <v>6</v>
      </c>
      <c r="G639">
        <v>0</v>
      </c>
      <c r="H639">
        <v>0</v>
      </c>
      <c r="I639">
        <v>0</v>
      </c>
    </row>
    <row r="640" spans="1:9">
      <c r="A640" s="13">
        <v>40602</v>
      </c>
      <c r="B640" s="14">
        <v>0.36027777777777775</v>
      </c>
      <c r="E640" t="s">
        <v>15</v>
      </c>
      <c r="F640" t="s">
        <v>6</v>
      </c>
      <c r="G640">
        <v>0</v>
      </c>
      <c r="H640">
        <v>0</v>
      </c>
      <c r="I640">
        <v>0</v>
      </c>
    </row>
    <row r="641" spans="1:9">
      <c r="A641" s="13">
        <v>40602</v>
      </c>
      <c r="B641" s="14">
        <v>0.3602893518518519</v>
      </c>
      <c r="E641" t="s">
        <v>15</v>
      </c>
      <c r="F641" t="s">
        <v>6</v>
      </c>
      <c r="G641">
        <v>0</v>
      </c>
      <c r="H641">
        <v>0</v>
      </c>
      <c r="I641">
        <v>0</v>
      </c>
    </row>
    <row r="642" spans="1:9">
      <c r="A642" s="13">
        <v>40602</v>
      </c>
      <c r="B642" s="14">
        <v>0.36030092592592594</v>
      </c>
      <c r="E642" t="s">
        <v>15</v>
      </c>
      <c r="F642" t="s">
        <v>6</v>
      </c>
      <c r="G642">
        <v>0</v>
      </c>
      <c r="H642">
        <v>0</v>
      </c>
      <c r="I642">
        <v>0</v>
      </c>
    </row>
    <row r="643" spans="1:9">
      <c r="A643" s="13">
        <v>40602</v>
      </c>
      <c r="B643" s="14">
        <v>0.36031250000000004</v>
      </c>
      <c r="E643" t="s">
        <v>15</v>
      </c>
      <c r="F643" t="s">
        <v>6</v>
      </c>
      <c r="G643">
        <v>0</v>
      </c>
      <c r="H643">
        <v>0</v>
      </c>
      <c r="I643">
        <v>0</v>
      </c>
    </row>
    <row r="644" spans="1:9">
      <c r="A644" s="13">
        <v>40602</v>
      </c>
      <c r="B644" s="14">
        <v>0.36032407407407407</v>
      </c>
      <c r="E644" t="s">
        <v>15</v>
      </c>
      <c r="F644" t="s">
        <v>6</v>
      </c>
      <c r="G644">
        <v>0</v>
      </c>
      <c r="H644">
        <v>0</v>
      </c>
      <c r="I644">
        <v>0</v>
      </c>
    </row>
    <row r="645" spans="1:9">
      <c r="A645" s="13">
        <v>40602</v>
      </c>
      <c r="B645" s="14">
        <v>0.36033564814814811</v>
      </c>
      <c r="E645" t="s">
        <v>15</v>
      </c>
      <c r="F645" t="s">
        <v>6</v>
      </c>
      <c r="G645">
        <v>0</v>
      </c>
      <c r="H645">
        <v>0</v>
      </c>
      <c r="I645">
        <v>0</v>
      </c>
    </row>
    <row r="646" spans="1:9">
      <c r="A646" s="13">
        <v>40602</v>
      </c>
      <c r="B646" s="14">
        <v>0.36034722222222221</v>
      </c>
      <c r="E646" t="s">
        <v>15</v>
      </c>
      <c r="F646" t="s">
        <v>6</v>
      </c>
      <c r="G646">
        <v>0</v>
      </c>
      <c r="H646">
        <v>0</v>
      </c>
      <c r="I646">
        <v>0</v>
      </c>
    </row>
    <row r="647" spans="1:9">
      <c r="A647" s="13">
        <v>40602</v>
      </c>
      <c r="B647" s="14">
        <v>0.36035879629629625</v>
      </c>
      <c r="E647" t="s">
        <v>15</v>
      </c>
      <c r="F647" t="s">
        <v>6</v>
      </c>
      <c r="G647">
        <v>0</v>
      </c>
      <c r="H647">
        <v>0</v>
      </c>
      <c r="I647">
        <v>0</v>
      </c>
    </row>
    <row r="648" spans="1:9">
      <c r="A648" s="13">
        <v>40602</v>
      </c>
      <c r="B648" s="14">
        <v>0.3603703703703704</v>
      </c>
      <c r="E648" t="s">
        <v>15</v>
      </c>
      <c r="F648" t="s">
        <v>6</v>
      </c>
      <c r="G648">
        <v>0</v>
      </c>
      <c r="H648">
        <v>0</v>
      </c>
      <c r="I648">
        <v>0</v>
      </c>
    </row>
    <row r="649" spans="1:9">
      <c r="A649" s="13">
        <v>40602</v>
      </c>
      <c r="B649" s="14">
        <v>0.36038194444444444</v>
      </c>
      <c r="E649" t="s">
        <v>15</v>
      </c>
      <c r="F649" t="s">
        <v>6</v>
      </c>
      <c r="G649">
        <v>0</v>
      </c>
      <c r="H649">
        <v>0</v>
      </c>
      <c r="I649">
        <v>0</v>
      </c>
    </row>
    <row r="650" spans="1:9">
      <c r="A650" s="13">
        <v>40602</v>
      </c>
      <c r="B650" s="14">
        <v>0.36039351851851853</v>
      </c>
      <c r="E650" t="s">
        <v>15</v>
      </c>
      <c r="F650" t="s">
        <v>6</v>
      </c>
      <c r="G650">
        <v>0</v>
      </c>
      <c r="H650">
        <v>0</v>
      </c>
      <c r="I650">
        <v>0</v>
      </c>
    </row>
    <row r="651" spans="1:9">
      <c r="A651" s="13">
        <v>40602</v>
      </c>
      <c r="B651" s="14">
        <v>0.36040509259259257</v>
      </c>
      <c r="E651" t="s">
        <v>15</v>
      </c>
      <c r="F651" t="s">
        <v>6</v>
      </c>
      <c r="G651">
        <v>0</v>
      </c>
      <c r="H651">
        <v>0</v>
      </c>
      <c r="I651">
        <v>0</v>
      </c>
    </row>
    <row r="652" spans="1:9">
      <c r="A652" s="13">
        <v>40602</v>
      </c>
      <c r="B652" s="14">
        <v>0.36041666666666666</v>
      </c>
      <c r="E652" t="s">
        <v>15</v>
      </c>
      <c r="F652" t="s">
        <v>6</v>
      </c>
      <c r="G652">
        <v>0</v>
      </c>
      <c r="H652">
        <v>0</v>
      </c>
      <c r="I652">
        <v>0</v>
      </c>
    </row>
    <row r="653" spans="1:9">
      <c r="A653" s="13">
        <v>40602</v>
      </c>
      <c r="B653" s="14">
        <v>0.3604282407407407</v>
      </c>
      <c r="E653" t="s">
        <v>15</v>
      </c>
      <c r="F653" t="s">
        <v>6</v>
      </c>
      <c r="G653">
        <v>0</v>
      </c>
      <c r="H653">
        <v>0</v>
      </c>
      <c r="I653">
        <v>0</v>
      </c>
    </row>
    <row r="654" spans="1:9">
      <c r="A654" s="13">
        <v>40602</v>
      </c>
      <c r="B654" s="14">
        <v>0.36043981481481485</v>
      </c>
      <c r="E654" t="s">
        <v>15</v>
      </c>
      <c r="F654" t="s">
        <v>6</v>
      </c>
      <c r="G654">
        <v>0</v>
      </c>
      <c r="H654">
        <v>0</v>
      </c>
      <c r="I654">
        <v>0</v>
      </c>
    </row>
    <row r="655" spans="1:9">
      <c r="A655" s="13">
        <v>40602</v>
      </c>
      <c r="B655" s="14">
        <v>0.36045138888888889</v>
      </c>
      <c r="E655" t="s">
        <v>15</v>
      </c>
      <c r="F655" t="s">
        <v>6</v>
      </c>
      <c r="G655">
        <v>0</v>
      </c>
      <c r="H655">
        <v>0</v>
      </c>
      <c r="I655">
        <v>0</v>
      </c>
    </row>
    <row r="656" spans="1:9">
      <c r="A656" s="13">
        <v>40602</v>
      </c>
      <c r="B656" s="14">
        <v>0.36046296296296299</v>
      </c>
      <c r="E656" t="s">
        <v>15</v>
      </c>
      <c r="F656" t="s">
        <v>6</v>
      </c>
      <c r="G656">
        <v>0</v>
      </c>
      <c r="H656">
        <v>0</v>
      </c>
      <c r="I656">
        <v>0</v>
      </c>
    </row>
    <row r="657" spans="1:9">
      <c r="A657" s="13">
        <v>40602</v>
      </c>
      <c r="B657" s="14">
        <v>0.36047453703703702</v>
      </c>
      <c r="E657" t="s">
        <v>15</v>
      </c>
      <c r="F657" t="s">
        <v>6</v>
      </c>
      <c r="G657">
        <v>0</v>
      </c>
      <c r="H657">
        <v>0</v>
      </c>
      <c r="I657">
        <v>0</v>
      </c>
    </row>
    <row r="658" spans="1:9">
      <c r="A658" s="13">
        <v>40602</v>
      </c>
      <c r="B658" s="14">
        <v>0.36048611111111112</v>
      </c>
      <c r="E658" t="s">
        <v>15</v>
      </c>
      <c r="F658" t="s">
        <v>6</v>
      </c>
      <c r="G658">
        <v>0</v>
      </c>
      <c r="H658">
        <v>0</v>
      </c>
      <c r="I658">
        <v>0</v>
      </c>
    </row>
    <row r="659" spans="1:9">
      <c r="A659" s="13">
        <v>40602</v>
      </c>
      <c r="B659" s="14">
        <v>0.36049768518518516</v>
      </c>
      <c r="E659" t="s">
        <v>15</v>
      </c>
      <c r="F659" t="s">
        <v>6</v>
      </c>
      <c r="G659">
        <v>0</v>
      </c>
      <c r="H659">
        <v>0</v>
      </c>
      <c r="I659">
        <v>0</v>
      </c>
    </row>
    <row r="660" spans="1:9">
      <c r="A660" s="13">
        <v>40602</v>
      </c>
      <c r="B660" s="14">
        <v>0.36050925925925931</v>
      </c>
      <c r="E660" t="s">
        <v>15</v>
      </c>
      <c r="F660" t="s">
        <v>6</v>
      </c>
      <c r="G660">
        <v>0</v>
      </c>
      <c r="H660">
        <v>0</v>
      </c>
      <c r="I660">
        <v>0</v>
      </c>
    </row>
    <row r="661" spans="1:9">
      <c r="A661" s="13">
        <v>40602</v>
      </c>
      <c r="B661" s="14">
        <v>0.36052083333333335</v>
      </c>
      <c r="E661" t="s">
        <v>15</v>
      </c>
      <c r="F661" t="s">
        <v>6</v>
      </c>
      <c r="G661">
        <v>0</v>
      </c>
      <c r="H661">
        <v>0</v>
      </c>
      <c r="I661">
        <v>0</v>
      </c>
    </row>
    <row r="662" spans="1:9">
      <c r="A662" s="13">
        <v>40602</v>
      </c>
      <c r="B662" s="14">
        <v>0.36053240740740744</v>
      </c>
      <c r="E662" t="s">
        <v>15</v>
      </c>
      <c r="F662" t="s">
        <v>6</v>
      </c>
      <c r="G662">
        <v>0</v>
      </c>
      <c r="H662">
        <v>0</v>
      </c>
      <c r="I662">
        <v>0</v>
      </c>
    </row>
    <row r="663" spans="1:9">
      <c r="A663" s="13">
        <v>40602</v>
      </c>
      <c r="B663" s="14">
        <v>0.36054398148148148</v>
      </c>
      <c r="E663" t="s">
        <v>15</v>
      </c>
      <c r="F663" t="s">
        <v>6</v>
      </c>
      <c r="G663">
        <v>0</v>
      </c>
      <c r="H663">
        <v>0</v>
      </c>
      <c r="I663">
        <v>0</v>
      </c>
    </row>
    <row r="664" spans="1:9">
      <c r="A664" s="13">
        <v>40602</v>
      </c>
      <c r="B664" s="14">
        <v>0.36055555555555557</v>
      </c>
      <c r="E664" t="s">
        <v>15</v>
      </c>
      <c r="F664" t="s">
        <v>6</v>
      </c>
      <c r="G664">
        <v>0</v>
      </c>
      <c r="H664">
        <v>0</v>
      </c>
      <c r="I664">
        <v>0</v>
      </c>
    </row>
    <row r="665" spans="1:9">
      <c r="A665" s="13">
        <v>40602</v>
      </c>
      <c r="B665" s="14">
        <v>0.36056712962962961</v>
      </c>
      <c r="E665" t="s">
        <v>15</v>
      </c>
      <c r="F665" t="s">
        <v>6</v>
      </c>
      <c r="G665">
        <v>0</v>
      </c>
      <c r="H665">
        <v>0</v>
      </c>
      <c r="I665">
        <v>0</v>
      </c>
    </row>
    <row r="666" spans="1:9">
      <c r="A666" s="13">
        <v>40602</v>
      </c>
      <c r="B666" s="14">
        <v>0.36057870370370365</v>
      </c>
      <c r="E666" t="s">
        <v>15</v>
      </c>
      <c r="F666" t="s">
        <v>6</v>
      </c>
      <c r="G666">
        <v>0</v>
      </c>
      <c r="H666">
        <v>0</v>
      </c>
      <c r="I666">
        <v>0</v>
      </c>
    </row>
    <row r="667" spans="1:9">
      <c r="A667" s="13">
        <v>40602</v>
      </c>
      <c r="B667" s="14">
        <v>0.3605902777777778</v>
      </c>
      <c r="E667" t="s">
        <v>15</v>
      </c>
      <c r="F667" t="s">
        <v>6</v>
      </c>
      <c r="G667">
        <v>0</v>
      </c>
      <c r="H667">
        <v>0</v>
      </c>
      <c r="I667">
        <v>0</v>
      </c>
    </row>
    <row r="668" spans="1:9">
      <c r="A668" s="13">
        <v>40602</v>
      </c>
      <c r="B668" s="14">
        <v>0.36060185185185184</v>
      </c>
      <c r="E668" t="s">
        <v>15</v>
      </c>
      <c r="F668" t="s">
        <v>6</v>
      </c>
      <c r="G668">
        <v>0</v>
      </c>
      <c r="H668">
        <v>0</v>
      </c>
      <c r="I668">
        <v>0</v>
      </c>
    </row>
    <row r="669" spans="1:9">
      <c r="A669" s="13">
        <v>40602</v>
      </c>
      <c r="B669" s="14">
        <v>0.36061342592592593</v>
      </c>
      <c r="E669" t="s">
        <v>15</v>
      </c>
      <c r="F669" t="s">
        <v>6</v>
      </c>
      <c r="G669">
        <v>0</v>
      </c>
      <c r="H669">
        <v>0</v>
      </c>
      <c r="I669">
        <v>0</v>
      </c>
    </row>
    <row r="670" spans="1:9">
      <c r="A670" s="13">
        <v>40602</v>
      </c>
      <c r="B670" s="14">
        <v>0.36062499999999997</v>
      </c>
      <c r="E670" t="s">
        <v>15</v>
      </c>
      <c r="F670" t="s">
        <v>6</v>
      </c>
      <c r="G670">
        <v>0</v>
      </c>
      <c r="H670">
        <v>0</v>
      </c>
      <c r="I670">
        <v>0</v>
      </c>
    </row>
    <row r="671" spans="1:9">
      <c r="A671" s="13">
        <v>40602</v>
      </c>
      <c r="B671" s="14">
        <v>0.36063657407407407</v>
      </c>
      <c r="E671" t="s">
        <v>15</v>
      </c>
      <c r="F671" t="s">
        <v>6</v>
      </c>
      <c r="G671">
        <v>0</v>
      </c>
      <c r="H671">
        <v>0</v>
      </c>
      <c r="I671">
        <v>0</v>
      </c>
    </row>
    <row r="672" spans="1:9">
      <c r="A672" s="13">
        <v>40602</v>
      </c>
      <c r="B672" s="14">
        <v>0.36064814814814811</v>
      </c>
      <c r="E672" t="s">
        <v>15</v>
      </c>
      <c r="F672" t="s">
        <v>6</v>
      </c>
      <c r="G672">
        <v>0</v>
      </c>
      <c r="H672">
        <v>0</v>
      </c>
      <c r="I672">
        <v>0</v>
      </c>
    </row>
    <row r="673" spans="1:9">
      <c r="A673" s="13">
        <v>40602</v>
      </c>
      <c r="B673" s="14">
        <v>0.36065972222222226</v>
      </c>
      <c r="E673" t="s">
        <v>15</v>
      </c>
      <c r="F673" t="s">
        <v>6</v>
      </c>
      <c r="G673">
        <v>0</v>
      </c>
      <c r="H673">
        <v>0</v>
      </c>
      <c r="I673">
        <v>0</v>
      </c>
    </row>
    <row r="674" spans="1:9">
      <c r="A674" s="13">
        <v>40602</v>
      </c>
      <c r="B674" s="14">
        <v>0.3606712962962963</v>
      </c>
      <c r="E674" t="s">
        <v>15</v>
      </c>
      <c r="F674" t="s">
        <v>6</v>
      </c>
      <c r="G674">
        <v>0</v>
      </c>
      <c r="H674">
        <v>0</v>
      </c>
      <c r="I674">
        <v>0</v>
      </c>
    </row>
    <row r="675" spans="1:9">
      <c r="A675" s="13">
        <v>40602</v>
      </c>
      <c r="B675" s="14">
        <v>0.36068287037037039</v>
      </c>
      <c r="E675" t="s">
        <v>15</v>
      </c>
      <c r="F675" t="s">
        <v>6</v>
      </c>
      <c r="G675">
        <v>0</v>
      </c>
      <c r="H675">
        <v>0</v>
      </c>
      <c r="I675">
        <v>0</v>
      </c>
    </row>
    <row r="676" spans="1:9">
      <c r="A676" s="13">
        <v>40602</v>
      </c>
      <c r="B676" s="14">
        <v>0.36069444444444443</v>
      </c>
      <c r="E676" t="s">
        <v>15</v>
      </c>
      <c r="F676" t="s">
        <v>6</v>
      </c>
      <c r="G676">
        <v>0</v>
      </c>
      <c r="H676">
        <v>0</v>
      </c>
      <c r="I676">
        <v>0</v>
      </c>
    </row>
    <row r="677" spans="1:9">
      <c r="A677" s="13">
        <v>40602</v>
      </c>
      <c r="B677" s="14">
        <v>0.36070601851851852</v>
      </c>
      <c r="E677" t="s">
        <v>15</v>
      </c>
      <c r="F677" t="s">
        <v>6</v>
      </c>
      <c r="G677">
        <v>0</v>
      </c>
      <c r="H677">
        <v>0</v>
      </c>
      <c r="I677">
        <v>0</v>
      </c>
    </row>
    <row r="678" spans="1:9">
      <c r="A678" s="13">
        <v>40602</v>
      </c>
      <c r="B678" s="14">
        <v>0.36071759259259256</v>
      </c>
      <c r="E678" t="s">
        <v>15</v>
      </c>
      <c r="F678" t="s">
        <v>6</v>
      </c>
      <c r="G678">
        <v>0</v>
      </c>
      <c r="H678">
        <v>0</v>
      </c>
      <c r="I678">
        <v>0</v>
      </c>
    </row>
    <row r="679" spans="1:9">
      <c r="A679" s="13">
        <v>40602</v>
      </c>
      <c r="B679" s="14">
        <v>0.36072916666666671</v>
      </c>
      <c r="E679" t="s">
        <v>15</v>
      </c>
      <c r="F679" t="s">
        <v>6</v>
      </c>
      <c r="G679">
        <v>0</v>
      </c>
      <c r="H679">
        <v>0</v>
      </c>
      <c r="I679">
        <v>0</v>
      </c>
    </row>
    <row r="680" spans="1:9">
      <c r="A680" s="13">
        <v>40602</v>
      </c>
      <c r="B680" s="14">
        <v>0.36074074074074075</v>
      </c>
      <c r="E680" t="s">
        <v>15</v>
      </c>
      <c r="F680" t="s">
        <v>6</v>
      </c>
      <c r="G680">
        <v>0</v>
      </c>
      <c r="H680">
        <v>0</v>
      </c>
      <c r="I680">
        <v>0</v>
      </c>
    </row>
    <row r="681" spans="1:9">
      <c r="A681" s="13">
        <v>40602</v>
      </c>
      <c r="B681" s="14">
        <v>0.36075231481481485</v>
      </c>
      <c r="E681" t="s">
        <v>15</v>
      </c>
      <c r="F681" t="s">
        <v>6</v>
      </c>
      <c r="G681">
        <v>0</v>
      </c>
      <c r="H681">
        <v>0</v>
      </c>
      <c r="I681">
        <v>0</v>
      </c>
    </row>
    <row r="682" spans="1:9">
      <c r="A682" s="13">
        <v>40602</v>
      </c>
      <c r="B682" s="14">
        <v>0.36076388888888888</v>
      </c>
      <c r="E682" t="s">
        <v>15</v>
      </c>
      <c r="F682" t="s">
        <v>6</v>
      </c>
      <c r="G682">
        <v>0</v>
      </c>
      <c r="H682">
        <v>0</v>
      </c>
      <c r="I682">
        <v>0</v>
      </c>
    </row>
    <row r="683" spans="1:9">
      <c r="A683" s="13">
        <v>40602</v>
      </c>
      <c r="B683" s="14">
        <v>0.36077546296296298</v>
      </c>
      <c r="E683" t="s">
        <v>15</v>
      </c>
      <c r="F683" t="s">
        <v>6</v>
      </c>
      <c r="G683">
        <v>0</v>
      </c>
      <c r="H683">
        <v>0</v>
      </c>
      <c r="I683">
        <v>0</v>
      </c>
    </row>
    <row r="684" spans="1:9">
      <c r="A684" s="13">
        <v>40602</v>
      </c>
      <c r="B684" s="14">
        <v>0.36078703703703702</v>
      </c>
      <c r="E684" t="s">
        <v>15</v>
      </c>
      <c r="F684" t="s">
        <v>6</v>
      </c>
      <c r="G684">
        <v>0</v>
      </c>
      <c r="H684">
        <v>0</v>
      </c>
      <c r="I684">
        <v>0</v>
      </c>
    </row>
    <row r="685" spans="1:9">
      <c r="A685" s="13">
        <v>40602</v>
      </c>
      <c r="B685" s="14">
        <v>0.36079861111111106</v>
      </c>
      <c r="E685" t="s">
        <v>15</v>
      </c>
      <c r="F685" t="s">
        <v>6</v>
      </c>
      <c r="G685">
        <v>0</v>
      </c>
      <c r="H685">
        <v>0</v>
      </c>
      <c r="I685">
        <v>0</v>
      </c>
    </row>
    <row r="686" spans="1:9">
      <c r="A686" s="13">
        <v>40602</v>
      </c>
      <c r="B686" s="14">
        <v>0.36081018518518521</v>
      </c>
      <c r="E686" t="s">
        <v>15</v>
      </c>
      <c r="F686" t="s">
        <v>6</v>
      </c>
      <c r="G686">
        <v>0</v>
      </c>
      <c r="H686">
        <v>0</v>
      </c>
      <c r="I686">
        <v>0</v>
      </c>
    </row>
    <row r="687" spans="1:9">
      <c r="A687" s="13">
        <v>40602</v>
      </c>
      <c r="B687" s="14">
        <v>0.36082175925925924</v>
      </c>
      <c r="E687" t="s">
        <v>15</v>
      </c>
      <c r="F687" t="s">
        <v>6</v>
      </c>
      <c r="G687">
        <v>0</v>
      </c>
      <c r="H687">
        <v>0</v>
      </c>
      <c r="I687">
        <v>0</v>
      </c>
    </row>
    <row r="688" spans="1:9">
      <c r="A688" s="13">
        <v>40602</v>
      </c>
      <c r="B688" s="14">
        <v>0.36083333333333334</v>
      </c>
      <c r="E688" t="s">
        <v>15</v>
      </c>
      <c r="F688" t="s">
        <v>6</v>
      </c>
      <c r="G688">
        <v>0</v>
      </c>
      <c r="H688">
        <v>0</v>
      </c>
      <c r="I688">
        <v>0</v>
      </c>
    </row>
    <row r="689" spans="1:9">
      <c r="A689" s="13">
        <v>40602</v>
      </c>
      <c r="B689" s="14">
        <v>0.36084490740740738</v>
      </c>
      <c r="E689" t="s">
        <v>15</v>
      </c>
      <c r="F689" t="s">
        <v>6</v>
      </c>
      <c r="G689">
        <v>0</v>
      </c>
      <c r="H689">
        <v>0</v>
      </c>
      <c r="I689">
        <v>0</v>
      </c>
    </row>
    <row r="690" spans="1:9">
      <c r="A690" s="13">
        <v>40602</v>
      </c>
      <c r="B690" s="14">
        <v>0.36085648148148147</v>
      </c>
      <c r="E690" t="s">
        <v>15</v>
      </c>
      <c r="F690" t="s">
        <v>6</v>
      </c>
      <c r="G690">
        <v>0</v>
      </c>
      <c r="H690">
        <v>0</v>
      </c>
      <c r="I690">
        <v>0</v>
      </c>
    </row>
    <row r="691" spans="1:9">
      <c r="A691" s="13">
        <v>40602</v>
      </c>
      <c r="B691" s="14">
        <v>0.36086805555555551</v>
      </c>
      <c r="E691" t="s">
        <v>15</v>
      </c>
      <c r="F691" t="s">
        <v>6</v>
      </c>
      <c r="G691">
        <v>0</v>
      </c>
      <c r="H691">
        <v>0</v>
      </c>
      <c r="I691">
        <v>0</v>
      </c>
    </row>
    <row r="692" spans="1:9">
      <c r="A692" s="13">
        <v>40602</v>
      </c>
      <c r="B692" s="14">
        <v>0.36087962962962966</v>
      </c>
      <c r="E692" t="s">
        <v>15</v>
      </c>
      <c r="F692" t="s">
        <v>6</v>
      </c>
      <c r="G692">
        <v>0</v>
      </c>
      <c r="H692">
        <v>0</v>
      </c>
      <c r="I692">
        <v>0</v>
      </c>
    </row>
    <row r="693" spans="1:9">
      <c r="A693" s="13">
        <v>40602</v>
      </c>
      <c r="B693" s="14">
        <v>0.3608912037037037</v>
      </c>
      <c r="E693" t="s">
        <v>15</v>
      </c>
      <c r="F693" t="s">
        <v>6</v>
      </c>
      <c r="G693">
        <v>0</v>
      </c>
      <c r="H693">
        <v>0</v>
      </c>
      <c r="I693">
        <v>0</v>
      </c>
    </row>
    <row r="694" spans="1:9">
      <c r="A694" s="13">
        <v>40602</v>
      </c>
      <c r="B694" s="14">
        <v>0.36090277777777779</v>
      </c>
      <c r="E694" t="s">
        <v>15</v>
      </c>
      <c r="F694" t="s">
        <v>6</v>
      </c>
      <c r="G694">
        <v>0</v>
      </c>
      <c r="H694">
        <v>0</v>
      </c>
      <c r="I694">
        <v>0</v>
      </c>
    </row>
    <row r="695" spans="1:9">
      <c r="A695" s="13">
        <v>40602</v>
      </c>
      <c r="B695" s="14">
        <v>0.36091435185185183</v>
      </c>
      <c r="E695" t="s">
        <v>15</v>
      </c>
      <c r="F695" t="s">
        <v>6</v>
      </c>
      <c r="G695">
        <v>0</v>
      </c>
      <c r="H695">
        <v>0</v>
      </c>
      <c r="I695">
        <v>0</v>
      </c>
    </row>
    <row r="696" spans="1:9">
      <c r="A696" s="13">
        <v>40602</v>
      </c>
      <c r="B696" s="14">
        <v>0.36092592592592593</v>
      </c>
      <c r="E696" t="s">
        <v>15</v>
      </c>
      <c r="F696" t="s">
        <v>6</v>
      </c>
      <c r="G696">
        <v>0</v>
      </c>
      <c r="H696">
        <v>0</v>
      </c>
      <c r="I696">
        <v>0</v>
      </c>
    </row>
    <row r="697" spans="1:9">
      <c r="A697" s="13">
        <v>40602</v>
      </c>
      <c r="B697" s="14">
        <v>0.36093749999999997</v>
      </c>
      <c r="E697" t="s">
        <v>15</v>
      </c>
      <c r="F697" t="s">
        <v>6</v>
      </c>
      <c r="G697">
        <v>0</v>
      </c>
      <c r="H697">
        <v>0</v>
      </c>
      <c r="I697">
        <v>0</v>
      </c>
    </row>
    <row r="698" spans="1:9">
      <c r="A698" s="13">
        <v>40602</v>
      </c>
      <c r="B698" s="14">
        <v>0.36094907407407412</v>
      </c>
      <c r="E698" t="s">
        <v>15</v>
      </c>
      <c r="F698" t="s">
        <v>6</v>
      </c>
      <c r="G698">
        <v>0</v>
      </c>
      <c r="H698">
        <v>0</v>
      </c>
      <c r="I698">
        <v>0</v>
      </c>
    </row>
    <row r="699" spans="1:9">
      <c r="A699" s="13">
        <v>40602</v>
      </c>
      <c r="B699" s="14">
        <v>0.36096064814814816</v>
      </c>
      <c r="E699" t="s">
        <v>15</v>
      </c>
      <c r="F699" t="s">
        <v>6</v>
      </c>
      <c r="G699">
        <v>0</v>
      </c>
      <c r="H699">
        <v>0</v>
      </c>
      <c r="I699">
        <v>0</v>
      </c>
    </row>
    <row r="700" spans="1:9">
      <c r="A700" s="13">
        <v>40602</v>
      </c>
      <c r="B700" s="14">
        <v>0.36097222222222225</v>
      </c>
      <c r="E700" t="s">
        <v>15</v>
      </c>
      <c r="F700" t="s">
        <v>6</v>
      </c>
      <c r="G700">
        <v>0</v>
      </c>
      <c r="H700">
        <v>0</v>
      </c>
      <c r="I700">
        <v>0</v>
      </c>
    </row>
    <row r="701" spans="1:9">
      <c r="A701" s="13">
        <v>40602</v>
      </c>
      <c r="B701" s="14">
        <v>0.36098379629629629</v>
      </c>
      <c r="E701" t="s">
        <v>15</v>
      </c>
      <c r="F701" t="s">
        <v>6</v>
      </c>
      <c r="G701">
        <v>0</v>
      </c>
      <c r="H701">
        <v>0</v>
      </c>
      <c r="I701">
        <v>0</v>
      </c>
    </row>
    <row r="702" spans="1:9">
      <c r="A702" s="13">
        <v>40602</v>
      </c>
      <c r="B702" s="14">
        <v>0.36099537037037038</v>
      </c>
      <c r="E702" t="s">
        <v>15</v>
      </c>
      <c r="F702" t="s">
        <v>6</v>
      </c>
      <c r="G702">
        <v>0</v>
      </c>
      <c r="H702">
        <v>0</v>
      </c>
      <c r="I702">
        <v>0</v>
      </c>
    </row>
    <row r="703" spans="1:9">
      <c r="A703" s="13">
        <v>40602</v>
      </c>
      <c r="B703" s="14">
        <v>0.36100694444444442</v>
      </c>
      <c r="E703" t="s">
        <v>15</v>
      </c>
      <c r="F703" t="s">
        <v>6</v>
      </c>
      <c r="G703">
        <v>0</v>
      </c>
      <c r="H703">
        <v>0</v>
      </c>
      <c r="I703">
        <v>0</v>
      </c>
    </row>
    <row r="704" spans="1:9">
      <c r="A704" s="13">
        <v>40602</v>
      </c>
      <c r="B704" s="14">
        <v>0.36101851851851857</v>
      </c>
      <c r="E704" t="s">
        <v>15</v>
      </c>
      <c r="F704" t="s">
        <v>6</v>
      </c>
      <c r="G704">
        <v>0</v>
      </c>
      <c r="H704">
        <v>0</v>
      </c>
      <c r="I704">
        <v>0</v>
      </c>
    </row>
    <row r="705" spans="1:9">
      <c r="A705" s="13">
        <v>40602</v>
      </c>
      <c r="B705" s="14">
        <v>0.36103009259259261</v>
      </c>
      <c r="E705" t="s">
        <v>15</v>
      </c>
      <c r="F705" t="s">
        <v>6</v>
      </c>
      <c r="G705">
        <v>0</v>
      </c>
      <c r="H705">
        <v>0</v>
      </c>
      <c r="I705">
        <v>0</v>
      </c>
    </row>
    <row r="706" spans="1:9">
      <c r="A706" s="13">
        <v>40602</v>
      </c>
      <c r="B706" s="14">
        <v>0.36104166666666665</v>
      </c>
      <c r="E706" t="s">
        <v>15</v>
      </c>
      <c r="F706" t="s">
        <v>6</v>
      </c>
      <c r="G706">
        <v>0</v>
      </c>
      <c r="H706">
        <v>0</v>
      </c>
      <c r="I706">
        <v>0</v>
      </c>
    </row>
    <row r="707" spans="1:9">
      <c r="A707" s="13">
        <v>40602</v>
      </c>
      <c r="B707" s="14">
        <v>0.36105324074074074</v>
      </c>
      <c r="E707" t="s">
        <v>15</v>
      </c>
      <c r="F707" t="s">
        <v>6</v>
      </c>
      <c r="G707">
        <v>0</v>
      </c>
      <c r="H707">
        <v>0</v>
      </c>
      <c r="I707">
        <v>0</v>
      </c>
    </row>
    <row r="708" spans="1:9">
      <c r="A708" s="13">
        <v>40602</v>
      </c>
      <c r="B708" s="14">
        <v>0.36106481481481478</v>
      </c>
      <c r="E708" t="s">
        <v>15</v>
      </c>
      <c r="F708" t="s">
        <v>6</v>
      </c>
      <c r="G708">
        <v>0</v>
      </c>
      <c r="H708">
        <v>0</v>
      </c>
      <c r="I708">
        <v>0</v>
      </c>
    </row>
    <row r="709" spans="1:9">
      <c r="A709" s="13">
        <v>40602</v>
      </c>
      <c r="B709" s="14">
        <v>0.36107638888888888</v>
      </c>
      <c r="E709" t="s">
        <v>15</v>
      </c>
      <c r="F709" t="s">
        <v>6</v>
      </c>
      <c r="G709">
        <v>0</v>
      </c>
      <c r="H709">
        <v>0</v>
      </c>
      <c r="I709">
        <v>0</v>
      </c>
    </row>
    <row r="710" spans="1:9">
      <c r="A710" s="13">
        <v>40602</v>
      </c>
      <c r="B710" s="14">
        <v>0.36108796296296292</v>
      </c>
      <c r="E710" t="s">
        <v>15</v>
      </c>
      <c r="F710" t="s">
        <v>6</v>
      </c>
      <c r="G710">
        <v>0</v>
      </c>
      <c r="H710">
        <v>0</v>
      </c>
      <c r="I710">
        <v>0</v>
      </c>
    </row>
    <row r="711" spans="1:9">
      <c r="A711" s="13">
        <v>40602</v>
      </c>
      <c r="B711" s="14">
        <v>0.36109953703703707</v>
      </c>
      <c r="E711" t="s">
        <v>15</v>
      </c>
      <c r="F711" t="s">
        <v>6</v>
      </c>
      <c r="G711">
        <v>0</v>
      </c>
      <c r="H711">
        <v>0</v>
      </c>
      <c r="I711">
        <v>0</v>
      </c>
    </row>
    <row r="712" spans="1:9">
      <c r="A712" s="13">
        <v>40602</v>
      </c>
      <c r="B712" s="14">
        <v>0.3611111111111111</v>
      </c>
      <c r="E712" t="s">
        <v>15</v>
      </c>
      <c r="F712" t="s">
        <v>6</v>
      </c>
      <c r="G712">
        <v>0</v>
      </c>
      <c r="H712">
        <v>0</v>
      </c>
      <c r="I712">
        <v>0</v>
      </c>
    </row>
    <row r="713" spans="1:9">
      <c r="A713" s="13">
        <v>40602</v>
      </c>
      <c r="B713" s="14">
        <v>0.3611226851851852</v>
      </c>
      <c r="E713" t="s">
        <v>15</v>
      </c>
      <c r="F713" t="s">
        <v>6</v>
      </c>
      <c r="G713">
        <v>0</v>
      </c>
      <c r="H713">
        <v>0</v>
      </c>
      <c r="I713">
        <v>0</v>
      </c>
    </row>
    <row r="714" spans="1:9">
      <c r="A714" s="13">
        <v>40602</v>
      </c>
      <c r="B714" s="14">
        <v>0.36113425925925924</v>
      </c>
      <c r="E714" t="s">
        <v>15</v>
      </c>
      <c r="F714" t="s">
        <v>6</v>
      </c>
      <c r="G714">
        <v>0</v>
      </c>
      <c r="H714">
        <v>0</v>
      </c>
      <c r="I714">
        <v>0</v>
      </c>
    </row>
    <row r="715" spans="1:9">
      <c r="A715" s="13">
        <v>40602</v>
      </c>
      <c r="B715" s="14">
        <v>0.36114583333333333</v>
      </c>
      <c r="E715" t="s">
        <v>15</v>
      </c>
      <c r="F715" t="s">
        <v>6</v>
      </c>
      <c r="G715">
        <v>0</v>
      </c>
      <c r="H715">
        <v>0</v>
      </c>
      <c r="I715">
        <v>0</v>
      </c>
    </row>
    <row r="716" spans="1:9">
      <c r="A716" s="13">
        <v>40602</v>
      </c>
      <c r="B716" s="14">
        <v>0.36115740740740737</v>
      </c>
      <c r="E716" t="s">
        <v>15</v>
      </c>
      <c r="F716" t="s">
        <v>6</v>
      </c>
      <c r="G716">
        <v>0</v>
      </c>
      <c r="H716">
        <v>0</v>
      </c>
      <c r="I716">
        <v>0</v>
      </c>
    </row>
    <row r="717" spans="1:9">
      <c r="A717" s="13">
        <v>40602</v>
      </c>
      <c r="B717" s="14">
        <v>0.36116898148148152</v>
      </c>
      <c r="E717" t="s">
        <v>15</v>
      </c>
      <c r="F717" t="s">
        <v>6</v>
      </c>
      <c r="G717">
        <v>0</v>
      </c>
      <c r="H717">
        <v>0</v>
      </c>
      <c r="I717">
        <v>0</v>
      </c>
    </row>
    <row r="718" spans="1:9">
      <c r="A718" s="13">
        <v>40602</v>
      </c>
      <c r="B718" s="14">
        <v>0.36118055555555556</v>
      </c>
      <c r="E718" t="s">
        <v>15</v>
      </c>
      <c r="F718" t="s">
        <v>6</v>
      </c>
      <c r="G718">
        <v>0</v>
      </c>
      <c r="H718">
        <v>0</v>
      </c>
      <c r="I718">
        <v>0</v>
      </c>
    </row>
    <row r="719" spans="1:9">
      <c r="A719" s="13">
        <v>40602</v>
      </c>
      <c r="B719" s="14">
        <v>0.36119212962962965</v>
      </c>
      <c r="E719" t="s">
        <v>15</v>
      </c>
      <c r="F719" t="s">
        <v>6</v>
      </c>
      <c r="G719">
        <v>0</v>
      </c>
      <c r="H719">
        <v>0</v>
      </c>
      <c r="I719">
        <v>0</v>
      </c>
    </row>
    <row r="720" spans="1:9">
      <c r="A720" s="13">
        <v>40602</v>
      </c>
      <c r="B720" s="14">
        <v>0.36120370370370369</v>
      </c>
      <c r="E720" t="s">
        <v>15</v>
      </c>
      <c r="F720" t="s">
        <v>6</v>
      </c>
      <c r="G720">
        <v>0</v>
      </c>
      <c r="H720">
        <v>0</v>
      </c>
      <c r="I720">
        <v>0</v>
      </c>
    </row>
    <row r="721" spans="1:9">
      <c r="A721" s="13">
        <v>40602</v>
      </c>
      <c r="B721" s="14">
        <v>0.36121527777777779</v>
      </c>
      <c r="E721" t="s">
        <v>15</v>
      </c>
      <c r="F721" t="s">
        <v>6</v>
      </c>
      <c r="G721">
        <v>0</v>
      </c>
      <c r="H721">
        <v>0</v>
      </c>
      <c r="I721">
        <v>0</v>
      </c>
    </row>
    <row r="722" spans="1:9">
      <c r="A722" s="13">
        <v>40602</v>
      </c>
      <c r="B722" s="14">
        <v>0.36122685185185183</v>
      </c>
      <c r="E722" t="s">
        <v>15</v>
      </c>
      <c r="F722" t="s">
        <v>6</v>
      </c>
      <c r="G722">
        <v>0</v>
      </c>
      <c r="H722">
        <v>0</v>
      </c>
      <c r="I722">
        <v>0</v>
      </c>
    </row>
    <row r="723" spans="1:9">
      <c r="A723" s="13">
        <v>40602</v>
      </c>
      <c r="B723" s="14">
        <v>0.36123842592592598</v>
      </c>
      <c r="E723" t="s">
        <v>15</v>
      </c>
      <c r="F723" t="s">
        <v>6</v>
      </c>
      <c r="G723">
        <v>0</v>
      </c>
      <c r="H723">
        <v>0</v>
      </c>
      <c r="I723">
        <v>0</v>
      </c>
    </row>
    <row r="724" spans="1:9">
      <c r="A724" s="13">
        <v>40602</v>
      </c>
      <c r="B724" s="14">
        <v>0.36125000000000002</v>
      </c>
      <c r="E724" t="s">
        <v>15</v>
      </c>
      <c r="F724" t="s">
        <v>6</v>
      </c>
      <c r="G724">
        <v>0</v>
      </c>
      <c r="H724">
        <v>0</v>
      </c>
      <c r="I724">
        <v>0</v>
      </c>
    </row>
    <row r="725" spans="1:9">
      <c r="A725" s="13">
        <v>40602</v>
      </c>
      <c r="B725" s="14">
        <v>0.36126157407407411</v>
      </c>
      <c r="E725" t="s">
        <v>15</v>
      </c>
      <c r="F725" t="s">
        <v>6</v>
      </c>
      <c r="G725">
        <v>0</v>
      </c>
      <c r="H725">
        <v>0</v>
      </c>
      <c r="I725">
        <v>0</v>
      </c>
    </row>
    <row r="726" spans="1:9">
      <c r="A726" s="13">
        <v>40602</v>
      </c>
      <c r="B726" s="14">
        <v>0.36127314814814815</v>
      </c>
      <c r="E726" t="s">
        <v>15</v>
      </c>
      <c r="F726" t="s">
        <v>6</v>
      </c>
      <c r="G726">
        <v>0</v>
      </c>
      <c r="H726">
        <v>0</v>
      </c>
      <c r="I726">
        <v>0</v>
      </c>
    </row>
    <row r="727" spans="1:9">
      <c r="A727" s="13">
        <v>40602</v>
      </c>
      <c r="B727" s="14">
        <v>0.36128472222222219</v>
      </c>
      <c r="E727" t="s">
        <v>15</v>
      </c>
      <c r="F727" t="s">
        <v>6</v>
      </c>
      <c r="G727">
        <v>0</v>
      </c>
      <c r="H727">
        <v>0</v>
      </c>
      <c r="I727">
        <v>0</v>
      </c>
    </row>
    <row r="728" spans="1:9">
      <c r="A728" s="13">
        <v>40602</v>
      </c>
      <c r="B728" s="14">
        <v>0.36129629629629628</v>
      </c>
      <c r="E728" t="s">
        <v>15</v>
      </c>
      <c r="F728" t="s">
        <v>6</v>
      </c>
      <c r="G728">
        <v>0</v>
      </c>
      <c r="H728">
        <v>0</v>
      </c>
      <c r="I728">
        <v>0</v>
      </c>
    </row>
    <row r="729" spans="1:9">
      <c r="A729" s="13">
        <v>40602</v>
      </c>
      <c r="B729" s="14">
        <v>0.36130787037037032</v>
      </c>
      <c r="E729" t="s">
        <v>15</v>
      </c>
      <c r="F729" t="s">
        <v>6</v>
      </c>
      <c r="G729">
        <v>0</v>
      </c>
      <c r="H729">
        <v>0</v>
      </c>
      <c r="I729">
        <v>0</v>
      </c>
    </row>
    <row r="730" spans="1:9">
      <c r="A730" s="13">
        <v>40602</v>
      </c>
      <c r="B730" s="14">
        <v>0.36131944444444447</v>
      </c>
      <c r="E730" t="s">
        <v>15</v>
      </c>
      <c r="F730" t="s">
        <v>6</v>
      </c>
      <c r="G730">
        <v>0</v>
      </c>
      <c r="H730">
        <v>0</v>
      </c>
      <c r="I730">
        <v>0</v>
      </c>
    </row>
    <row r="731" spans="1:9">
      <c r="A731" s="13">
        <v>40602</v>
      </c>
      <c r="B731" s="14">
        <v>0.36133101851851851</v>
      </c>
      <c r="E731" t="s">
        <v>15</v>
      </c>
      <c r="F731" t="s">
        <v>6</v>
      </c>
      <c r="G731">
        <v>0</v>
      </c>
      <c r="H731">
        <v>0</v>
      </c>
      <c r="I731">
        <v>0</v>
      </c>
    </row>
    <row r="732" spans="1:9">
      <c r="A732" s="13">
        <v>40602</v>
      </c>
      <c r="B732" s="14">
        <v>0.3613425925925926</v>
      </c>
      <c r="E732" t="s">
        <v>15</v>
      </c>
      <c r="F732" t="s">
        <v>6</v>
      </c>
      <c r="G732">
        <v>0</v>
      </c>
      <c r="H732">
        <v>0</v>
      </c>
      <c r="I732">
        <v>0</v>
      </c>
    </row>
    <row r="733" spans="1:9">
      <c r="A733" s="13">
        <v>40602</v>
      </c>
      <c r="B733" s="14">
        <v>0.36135416666666664</v>
      </c>
      <c r="E733" t="s">
        <v>15</v>
      </c>
      <c r="F733" t="s">
        <v>6</v>
      </c>
      <c r="G733">
        <v>0</v>
      </c>
      <c r="H733">
        <v>0</v>
      </c>
      <c r="I733">
        <v>0</v>
      </c>
    </row>
    <row r="734" spans="1:9">
      <c r="A734" s="13">
        <v>40602</v>
      </c>
      <c r="B734" s="14">
        <v>0.36136574074074074</v>
      </c>
      <c r="E734" t="s">
        <v>15</v>
      </c>
      <c r="F734" t="s">
        <v>6</v>
      </c>
      <c r="G734">
        <v>0</v>
      </c>
      <c r="H734">
        <v>0</v>
      </c>
      <c r="I734">
        <v>0</v>
      </c>
    </row>
    <row r="735" spans="1:9">
      <c r="A735" s="13">
        <v>40602</v>
      </c>
      <c r="B735" s="14">
        <v>0.36137731481481478</v>
      </c>
      <c r="E735" t="s">
        <v>15</v>
      </c>
      <c r="F735" t="s">
        <v>6</v>
      </c>
      <c r="G735">
        <v>0</v>
      </c>
      <c r="H735">
        <v>0</v>
      </c>
      <c r="I735">
        <v>0</v>
      </c>
    </row>
    <row r="736" spans="1:9">
      <c r="A736" s="13">
        <v>40602</v>
      </c>
      <c r="B736" s="14">
        <v>0.36138888888888893</v>
      </c>
      <c r="E736" t="s">
        <v>15</v>
      </c>
      <c r="F736" t="s">
        <v>6</v>
      </c>
      <c r="G736">
        <v>0</v>
      </c>
      <c r="H736">
        <v>0</v>
      </c>
      <c r="I736">
        <v>0</v>
      </c>
    </row>
    <row r="737" spans="1:9">
      <c r="A737" s="13">
        <v>40602</v>
      </c>
      <c r="B737" s="14">
        <v>0.36140046296296297</v>
      </c>
      <c r="E737" t="s">
        <v>15</v>
      </c>
      <c r="F737" t="s">
        <v>6</v>
      </c>
      <c r="G737">
        <v>0</v>
      </c>
      <c r="H737">
        <v>0</v>
      </c>
      <c r="I737">
        <v>0</v>
      </c>
    </row>
    <row r="738" spans="1:9">
      <c r="A738" s="13">
        <v>40602</v>
      </c>
      <c r="B738" s="14">
        <v>0.36141203703703706</v>
      </c>
      <c r="E738" t="s">
        <v>15</v>
      </c>
      <c r="F738" t="s">
        <v>6</v>
      </c>
      <c r="G738">
        <v>0</v>
      </c>
      <c r="H738">
        <v>0</v>
      </c>
      <c r="I738">
        <v>0</v>
      </c>
    </row>
    <row r="739" spans="1:9">
      <c r="A739" s="13">
        <v>40602</v>
      </c>
      <c r="B739" s="14">
        <v>0.3614236111111111</v>
      </c>
      <c r="E739" t="s">
        <v>15</v>
      </c>
      <c r="F739" t="s">
        <v>6</v>
      </c>
      <c r="G739">
        <v>0</v>
      </c>
      <c r="H739">
        <v>0</v>
      </c>
      <c r="I739">
        <v>0</v>
      </c>
    </row>
    <row r="740" spans="1:9">
      <c r="A740" s="13">
        <v>40602</v>
      </c>
      <c r="B740" s="14">
        <v>0.36143518518518519</v>
      </c>
      <c r="E740" t="s">
        <v>15</v>
      </c>
      <c r="F740" t="s">
        <v>6</v>
      </c>
      <c r="G740">
        <v>0</v>
      </c>
      <c r="H740">
        <v>0</v>
      </c>
      <c r="I740">
        <v>0</v>
      </c>
    </row>
    <row r="741" spans="1:9">
      <c r="A741" s="13">
        <v>40602</v>
      </c>
      <c r="B741" s="14">
        <v>0.36144675925925923</v>
      </c>
      <c r="E741" t="s">
        <v>15</v>
      </c>
      <c r="F741" t="s">
        <v>6</v>
      </c>
      <c r="G741">
        <v>0</v>
      </c>
      <c r="H741">
        <v>0</v>
      </c>
      <c r="I741">
        <v>0</v>
      </c>
    </row>
    <row r="742" spans="1:9">
      <c r="A742" s="13">
        <v>40602</v>
      </c>
      <c r="B742" s="14">
        <v>0.36145833333333338</v>
      </c>
      <c r="E742" t="s">
        <v>15</v>
      </c>
      <c r="F742" t="s">
        <v>6</v>
      </c>
      <c r="G742">
        <v>0</v>
      </c>
      <c r="H742">
        <v>0</v>
      </c>
      <c r="I742">
        <v>0</v>
      </c>
    </row>
    <row r="743" spans="1:9">
      <c r="A743" s="13">
        <v>40602</v>
      </c>
      <c r="B743" s="14">
        <v>0.36146990740740742</v>
      </c>
      <c r="E743" t="s">
        <v>15</v>
      </c>
      <c r="F743" t="s">
        <v>6</v>
      </c>
      <c r="G743">
        <v>0</v>
      </c>
      <c r="H743">
        <v>0</v>
      </c>
      <c r="I743">
        <v>0</v>
      </c>
    </row>
    <row r="744" spans="1:9">
      <c r="A744" s="13">
        <v>40602</v>
      </c>
      <c r="B744" s="14">
        <v>0.36148148148148151</v>
      </c>
      <c r="E744" t="s">
        <v>15</v>
      </c>
      <c r="F744" t="s">
        <v>6</v>
      </c>
      <c r="G744">
        <v>0</v>
      </c>
      <c r="H744">
        <v>0</v>
      </c>
      <c r="I744">
        <v>0</v>
      </c>
    </row>
    <row r="745" spans="1:9">
      <c r="A745" s="13">
        <v>40602</v>
      </c>
      <c r="B745" s="14">
        <v>0.36149305555555555</v>
      </c>
      <c r="E745" t="s">
        <v>15</v>
      </c>
      <c r="F745" t="s">
        <v>6</v>
      </c>
      <c r="G745">
        <v>0</v>
      </c>
      <c r="H745">
        <v>0</v>
      </c>
      <c r="I745">
        <v>0</v>
      </c>
    </row>
    <row r="746" spans="1:9">
      <c r="A746" s="13">
        <v>40602</v>
      </c>
      <c r="B746" s="14">
        <v>0.36150462962962965</v>
      </c>
      <c r="E746" t="s">
        <v>15</v>
      </c>
      <c r="F746" t="s">
        <v>6</v>
      </c>
      <c r="G746">
        <v>0</v>
      </c>
      <c r="H746">
        <v>0</v>
      </c>
      <c r="I746">
        <v>0</v>
      </c>
    </row>
    <row r="747" spans="1:9">
      <c r="A747" s="13">
        <v>40602</v>
      </c>
      <c r="B747" s="14">
        <v>0.36151620370370369</v>
      </c>
      <c r="E747" t="s">
        <v>15</v>
      </c>
      <c r="F747" t="s">
        <v>6</v>
      </c>
      <c r="G747">
        <v>0</v>
      </c>
      <c r="H747">
        <v>0</v>
      </c>
      <c r="I747">
        <v>0</v>
      </c>
    </row>
    <row r="748" spans="1:9">
      <c r="A748" s="13">
        <v>40602</v>
      </c>
      <c r="B748" s="14">
        <v>0.36152777777777773</v>
      </c>
      <c r="E748" t="s">
        <v>15</v>
      </c>
      <c r="F748" t="s">
        <v>6</v>
      </c>
      <c r="G748">
        <v>0</v>
      </c>
      <c r="H748">
        <v>0</v>
      </c>
      <c r="I748">
        <v>0</v>
      </c>
    </row>
    <row r="749" spans="1:9">
      <c r="A749" s="13">
        <v>40602</v>
      </c>
      <c r="B749" s="14">
        <v>0.36153935185185188</v>
      </c>
      <c r="E749" t="s">
        <v>15</v>
      </c>
      <c r="F749" t="s">
        <v>6</v>
      </c>
      <c r="G749">
        <v>0</v>
      </c>
      <c r="H749">
        <v>0</v>
      </c>
      <c r="I749">
        <v>0</v>
      </c>
    </row>
    <row r="750" spans="1:9">
      <c r="A750" s="13">
        <v>40602</v>
      </c>
      <c r="B750" s="14">
        <v>0.36155092592592591</v>
      </c>
      <c r="E750" t="s">
        <v>15</v>
      </c>
      <c r="F750" t="s">
        <v>6</v>
      </c>
      <c r="G750">
        <v>0</v>
      </c>
      <c r="H750">
        <v>0</v>
      </c>
      <c r="I750">
        <v>0</v>
      </c>
    </row>
    <row r="751" spans="1:9">
      <c r="A751" s="13">
        <v>40602</v>
      </c>
      <c r="B751" s="14">
        <v>0.36156250000000001</v>
      </c>
      <c r="E751" t="s">
        <v>15</v>
      </c>
      <c r="F751" t="s">
        <v>6</v>
      </c>
      <c r="G751">
        <v>0</v>
      </c>
      <c r="H751">
        <v>0</v>
      </c>
      <c r="I751">
        <v>0</v>
      </c>
    </row>
    <row r="752" spans="1:9">
      <c r="A752" s="13">
        <v>40602</v>
      </c>
      <c r="B752" s="14">
        <v>0.36157407407407405</v>
      </c>
      <c r="E752" t="s">
        <v>15</v>
      </c>
      <c r="F752" t="s">
        <v>6</v>
      </c>
      <c r="G752">
        <v>0</v>
      </c>
      <c r="H752">
        <v>0</v>
      </c>
      <c r="I752">
        <v>0</v>
      </c>
    </row>
    <row r="753" spans="1:9">
      <c r="A753" s="13">
        <v>40602</v>
      </c>
      <c r="B753" s="14">
        <v>0.36158564814814814</v>
      </c>
      <c r="E753" t="s">
        <v>15</v>
      </c>
      <c r="F753" t="s">
        <v>6</v>
      </c>
      <c r="G753">
        <v>0</v>
      </c>
      <c r="H753">
        <v>0</v>
      </c>
      <c r="I753">
        <v>0</v>
      </c>
    </row>
    <row r="754" spans="1:9">
      <c r="A754" s="13">
        <v>40602</v>
      </c>
      <c r="B754" s="14">
        <v>0.36159722222222218</v>
      </c>
      <c r="E754" t="s">
        <v>15</v>
      </c>
      <c r="F754" t="s">
        <v>6</v>
      </c>
      <c r="G754">
        <v>0</v>
      </c>
      <c r="H754">
        <v>0</v>
      </c>
      <c r="I754">
        <v>0</v>
      </c>
    </row>
    <row r="755" spans="1:9">
      <c r="A755" s="13">
        <v>40602</v>
      </c>
      <c r="B755" s="14">
        <v>0.36160879629629633</v>
      </c>
      <c r="E755" t="s">
        <v>15</v>
      </c>
      <c r="F755" t="s">
        <v>6</v>
      </c>
      <c r="G755">
        <v>0</v>
      </c>
      <c r="H755">
        <v>0</v>
      </c>
      <c r="I755">
        <v>0</v>
      </c>
    </row>
    <row r="756" spans="1:9">
      <c r="A756" s="13">
        <v>40602</v>
      </c>
      <c r="B756" s="14">
        <v>0.36162037037037037</v>
      </c>
      <c r="E756" t="s">
        <v>15</v>
      </c>
      <c r="F756" t="s">
        <v>6</v>
      </c>
      <c r="G756">
        <v>0</v>
      </c>
      <c r="H756">
        <v>0</v>
      </c>
      <c r="I756">
        <v>0</v>
      </c>
    </row>
    <row r="757" spans="1:9">
      <c r="A757" s="13">
        <v>40602</v>
      </c>
      <c r="B757" s="14">
        <v>0.36163194444444446</v>
      </c>
      <c r="E757" t="s">
        <v>15</v>
      </c>
      <c r="F757" t="s">
        <v>6</v>
      </c>
      <c r="G757">
        <v>0</v>
      </c>
      <c r="H757">
        <v>0</v>
      </c>
      <c r="I757">
        <v>0</v>
      </c>
    </row>
    <row r="758" spans="1:9">
      <c r="A758" s="13">
        <v>40602</v>
      </c>
      <c r="B758" s="14">
        <v>0.3616435185185185</v>
      </c>
      <c r="E758" t="s">
        <v>15</v>
      </c>
      <c r="F758" t="s">
        <v>6</v>
      </c>
      <c r="G758">
        <v>0</v>
      </c>
      <c r="H758">
        <v>0</v>
      </c>
      <c r="I758">
        <v>0</v>
      </c>
    </row>
    <row r="759" spans="1:9">
      <c r="A759" s="13">
        <v>40602</v>
      </c>
      <c r="B759" s="14">
        <v>0.3616550925925926</v>
      </c>
      <c r="E759" t="s">
        <v>15</v>
      </c>
      <c r="F759" t="s">
        <v>6</v>
      </c>
      <c r="G759">
        <v>0</v>
      </c>
      <c r="H759">
        <v>0</v>
      </c>
      <c r="I759">
        <v>0</v>
      </c>
    </row>
    <row r="760" spans="1:9">
      <c r="A760" s="13">
        <v>40602</v>
      </c>
      <c r="B760" s="14">
        <v>0.36166666666666664</v>
      </c>
      <c r="E760" t="s">
        <v>15</v>
      </c>
      <c r="F760" t="s">
        <v>6</v>
      </c>
      <c r="G760">
        <v>0</v>
      </c>
      <c r="H760">
        <v>0</v>
      </c>
      <c r="I760">
        <v>0</v>
      </c>
    </row>
    <row r="761" spans="1:9">
      <c r="A761" s="13">
        <v>40602</v>
      </c>
      <c r="B761" s="14">
        <v>0.36167824074074079</v>
      </c>
      <c r="E761" t="s">
        <v>15</v>
      </c>
      <c r="F761" t="s">
        <v>6</v>
      </c>
      <c r="G761">
        <v>0</v>
      </c>
      <c r="H761">
        <v>0</v>
      </c>
      <c r="I761">
        <v>0</v>
      </c>
    </row>
    <row r="762" spans="1:9">
      <c r="A762" s="13">
        <v>40602</v>
      </c>
      <c r="B762" s="14">
        <v>0.36168981481481483</v>
      </c>
      <c r="E762" t="s">
        <v>15</v>
      </c>
      <c r="F762" t="s">
        <v>6</v>
      </c>
      <c r="G762">
        <v>0</v>
      </c>
      <c r="H762">
        <v>0</v>
      </c>
      <c r="I762">
        <v>0</v>
      </c>
    </row>
    <row r="763" spans="1:9">
      <c r="A763" s="13">
        <v>40602</v>
      </c>
      <c r="B763" s="14">
        <v>0.36170138888888892</v>
      </c>
      <c r="E763" t="s">
        <v>15</v>
      </c>
      <c r="F763" t="s">
        <v>6</v>
      </c>
      <c r="G763">
        <v>0</v>
      </c>
      <c r="H763">
        <v>0</v>
      </c>
      <c r="I763">
        <v>0</v>
      </c>
    </row>
    <row r="764" spans="1:9">
      <c r="A764" s="13">
        <v>40602</v>
      </c>
      <c r="B764" s="14">
        <v>0.36171296296296296</v>
      </c>
      <c r="E764" t="s">
        <v>15</v>
      </c>
      <c r="F764" t="s">
        <v>6</v>
      </c>
      <c r="G764">
        <v>0</v>
      </c>
      <c r="H764">
        <v>0</v>
      </c>
      <c r="I764">
        <v>0</v>
      </c>
    </row>
    <row r="765" spans="1:9">
      <c r="A765" s="13">
        <v>40602</v>
      </c>
      <c r="B765" s="14">
        <v>0.36172453703703705</v>
      </c>
      <c r="E765" t="s">
        <v>15</v>
      </c>
      <c r="F765" t="s">
        <v>6</v>
      </c>
      <c r="G765">
        <v>0</v>
      </c>
      <c r="H765">
        <v>0</v>
      </c>
      <c r="I765">
        <v>0</v>
      </c>
    </row>
    <row r="766" spans="1:9">
      <c r="A766" s="13">
        <v>40602</v>
      </c>
      <c r="B766" s="14">
        <v>0.36173611111111109</v>
      </c>
      <c r="E766" t="s">
        <v>15</v>
      </c>
      <c r="F766" t="s">
        <v>6</v>
      </c>
      <c r="G766">
        <v>0</v>
      </c>
      <c r="H766">
        <v>0</v>
      </c>
      <c r="I766">
        <v>0</v>
      </c>
    </row>
    <row r="767" spans="1:9">
      <c r="A767" s="13">
        <v>40602</v>
      </c>
      <c r="B767" s="14">
        <v>0.36174768518518513</v>
      </c>
      <c r="E767" t="s">
        <v>15</v>
      </c>
      <c r="F767" t="s">
        <v>6</v>
      </c>
      <c r="G767">
        <v>0</v>
      </c>
      <c r="H767">
        <v>0</v>
      </c>
      <c r="I767">
        <v>0</v>
      </c>
    </row>
    <row r="768" spans="1:9">
      <c r="A768" s="13">
        <v>40602</v>
      </c>
      <c r="B768" s="14">
        <v>0.36175925925925928</v>
      </c>
      <c r="E768" t="s">
        <v>15</v>
      </c>
      <c r="F768" t="s">
        <v>6</v>
      </c>
      <c r="G768">
        <v>0</v>
      </c>
      <c r="H768">
        <v>0</v>
      </c>
      <c r="I768">
        <v>0</v>
      </c>
    </row>
    <row r="769" spans="1:9">
      <c r="A769" s="13">
        <v>40602</v>
      </c>
      <c r="B769" s="14">
        <v>0.36177083333333332</v>
      </c>
      <c r="E769" t="s">
        <v>15</v>
      </c>
      <c r="F769" t="s">
        <v>6</v>
      </c>
      <c r="G769">
        <v>0</v>
      </c>
      <c r="H769">
        <v>0</v>
      </c>
      <c r="I769">
        <v>0</v>
      </c>
    </row>
    <row r="770" spans="1:9">
      <c r="A770" s="13">
        <v>40602</v>
      </c>
      <c r="B770" s="14">
        <v>0.36178240740740741</v>
      </c>
      <c r="E770" t="s">
        <v>15</v>
      </c>
      <c r="F770" t="s">
        <v>6</v>
      </c>
      <c r="G770">
        <v>0</v>
      </c>
      <c r="H770">
        <v>0</v>
      </c>
      <c r="I770">
        <v>0</v>
      </c>
    </row>
    <row r="771" spans="1:9">
      <c r="A771" s="13">
        <v>40602</v>
      </c>
      <c r="B771" s="14">
        <v>0.36179398148148145</v>
      </c>
      <c r="E771" t="s">
        <v>15</v>
      </c>
      <c r="F771" t="s">
        <v>6</v>
      </c>
      <c r="G771">
        <v>0</v>
      </c>
      <c r="H771">
        <v>0</v>
      </c>
      <c r="I771">
        <v>0</v>
      </c>
    </row>
    <row r="772" spans="1:9">
      <c r="A772" s="13">
        <v>40602</v>
      </c>
      <c r="B772" s="14">
        <v>0.36180555555555555</v>
      </c>
      <c r="E772" t="s">
        <v>15</v>
      </c>
      <c r="F772" t="s">
        <v>6</v>
      </c>
      <c r="G772">
        <v>0</v>
      </c>
      <c r="H772">
        <v>0</v>
      </c>
      <c r="I772">
        <v>0</v>
      </c>
    </row>
    <row r="773" spans="1:9">
      <c r="A773" s="13">
        <v>40602</v>
      </c>
      <c r="B773" s="14">
        <v>0.36181712962962959</v>
      </c>
      <c r="E773" t="s">
        <v>15</v>
      </c>
      <c r="F773" t="s">
        <v>6</v>
      </c>
      <c r="G773">
        <v>0</v>
      </c>
      <c r="H773">
        <v>0</v>
      </c>
      <c r="I773">
        <v>0</v>
      </c>
    </row>
    <row r="774" spans="1:9">
      <c r="A774" s="13">
        <v>40602</v>
      </c>
      <c r="B774" s="14">
        <v>0.36182870370370374</v>
      </c>
      <c r="E774" t="s">
        <v>15</v>
      </c>
      <c r="F774" t="s">
        <v>6</v>
      </c>
      <c r="G774">
        <v>0</v>
      </c>
      <c r="H774">
        <v>0</v>
      </c>
      <c r="I774">
        <v>0</v>
      </c>
    </row>
    <row r="775" spans="1:9">
      <c r="A775" s="13">
        <v>40602</v>
      </c>
      <c r="B775" s="14">
        <v>0.36184027777777777</v>
      </c>
      <c r="E775" t="s">
        <v>15</v>
      </c>
      <c r="F775" t="s">
        <v>6</v>
      </c>
      <c r="G775">
        <v>0</v>
      </c>
      <c r="H775">
        <v>0</v>
      </c>
      <c r="I775">
        <v>0</v>
      </c>
    </row>
    <row r="776" spans="1:9">
      <c r="A776" s="13">
        <v>40602</v>
      </c>
      <c r="B776" s="14">
        <v>0.36185185185185187</v>
      </c>
      <c r="E776" t="s">
        <v>15</v>
      </c>
      <c r="F776" t="s">
        <v>6</v>
      </c>
      <c r="G776">
        <v>0</v>
      </c>
      <c r="H776">
        <v>0</v>
      </c>
      <c r="I776">
        <v>0</v>
      </c>
    </row>
    <row r="777" spans="1:9">
      <c r="A777" s="13">
        <v>40602</v>
      </c>
      <c r="B777" s="14">
        <v>0.36186342592592591</v>
      </c>
      <c r="E777" t="s">
        <v>15</v>
      </c>
      <c r="F777" t="s">
        <v>6</v>
      </c>
      <c r="G777">
        <v>0</v>
      </c>
      <c r="H777">
        <v>0</v>
      </c>
      <c r="I777">
        <v>0</v>
      </c>
    </row>
    <row r="778" spans="1:9">
      <c r="A778" s="13">
        <v>40602</v>
      </c>
      <c r="B778" s="14">
        <v>0.361875</v>
      </c>
      <c r="E778" t="s">
        <v>15</v>
      </c>
      <c r="F778" t="s">
        <v>6</v>
      </c>
      <c r="G778">
        <v>0</v>
      </c>
      <c r="H778">
        <v>0</v>
      </c>
      <c r="I778">
        <v>0</v>
      </c>
    </row>
    <row r="779" spans="1:9">
      <c r="A779" s="13">
        <v>40602</v>
      </c>
      <c r="B779" s="14">
        <v>0.36188657407407404</v>
      </c>
      <c r="E779" t="s">
        <v>15</v>
      </c>
      <c r="F779" t="s">
        <v>6</v>
      </c>
      <c r="G779">
        <v>0</v>
      </c>
      <c r="H779">
        <v>0</v>
      </c>
      <c r="I779">
        <v>0</v>
      </c>
    </row>
    <row r="780" spans="1:9">
      <c r="A780" s="13">
        <v>40602</v>
      </c>
      <c r="B780" s="14">
        <v>0.36189814814814819</v>
      </c>
      <c r="E780" t="s">
        <v>15</v>
      </c>
      <c r="F780" t="s">
        <v>6</v>
      </c>
      <c r="G780">
        <v>0</v>
      </c>
      <c r="H780">
        <v>0</v>
      </c>
      <c r="I780">
        <v>0</v>
      </c>
    </row>
    <row r="781" spans="1:9">
      <c r="A781" s="13">
        <v>40602</v>
      </c>
      <c r="B781" s="14">
        <v>0.36190972222222223</v>
      </c>
      <c r="E781" t="s">
        <v>15</v>
      </c>
      <c r="F781" t="s">
        <v>6</v>
      </c>
      <c r="G781">
        <v>0</v>
      </c>
      <c r="H781">
        <v>0</v>
      </c>
      <c r="I781">
        <v>0</v>
      </c>
    </row>
    <row r="782" spans="1:9">
      <c r="A782" s="13">
        <v>40602</v>
      </c>
      <c r="B782" s="14">
        <v>0.36192129629629632</v>
      </c>
      <c r="E782" t="s">
        <v>15</v>
      </c>
      <c r="F782" t="s">
        <v>6</v>
      </c>
      <c r="G782">
        <v>0</v>
      </c>
      <c r="H782">
        <v>0</v>
      </c>
      <c r="I782">
        <v>0</v>
      </c>
    </row>
    <row r="783" spans="1:9">
      <c r="A783" s="13">
        <v>40602</v>
      </c>
      <c r="B783" s="14">
        <v>0.36193287037037036</v>
      </c>
      <c r="E783" t="s">
        <v>15</v>
      </c>
      <c r="F783" t="s">
        <v>6</v>
      </c>
      <c r="G783">
        <v>0</v>
      </c>
      <c r="H783">
        <v>0</v>
      </c>
      <c r="I783">
        <v>0</v>
      </c>
    </row>
    <row r="784" spans="1:9">
      <c r="A784" s="13">
        <v>40602</v>
      </c>
      <c r="B784" s="14">
        <v>0.36194444444444446</v>
      </c>
      <c r="E784" t="s">
        <v>15</v>
      </c>
      <c r="F784" t="s">
        <v>6</v>
      </c>
      <c r="G784">
        <v>0</v>
      </c>
      <c r="H784">
        <v>0</v>
      </c>
      <c r="I784">
        <v>0</v>
      </c>
    </row>
    <row r="785" spans="1:9">
      <c r="A785" s="13">
        <v>40602</v>
      </c>
      <c r="B785" s="14">
        <v>0.3619560185185185</v>
      </c>
      <c r="E785" t="s">
        <v>15</v>
      </c>
      <c r="F785" t="s">
        <v>6</v>
      </c>
      <c r="G785">
        <v>0</v>
      </c>
      <c r="H785">
        <v>0</v>
      </c>
      <c r="I785">
        <v>0</v>
      </c>
    </row>
    <row r="786" spans="1:9">
      <c r="A786" s="13">
        <v>40602</v>
      </c>
      <c r="B786" s="14">
        <v>0.36196759259259265</v>
      </c>
      <c r="E786" t="s">
        <v>15</v>
      </c>
      <c r="F786" t="s">
        <v>6</v>
      </c>
      <c r="G786">
        <v>0</v>
      </c>
      <c r="H786">
        <v>0</v>
      </c>
      <c r="I786">
        <v>0</v>
      </c>
    </row>
    <row r="787" spans="1:9">
      <c r="A787" s="13">
        <v>40602</v>
      </c>
      <c r="B787" s="14">
        <v>0.36197916666666669</v>
      </c>
      <c r="E787" t="s">
        <v>15</v>
      </c>
      <c r="F787" t="s">
        <v>6</v>
      </c>
      <c r="G787">
        <v>0</v>
      </c>
      <c r="H787">
        <v>0</v>
      </c>
      <c r="I787">
        <v>0</v>
      </c>
    </row>
    <row r="788" spans="1:9">
      <c r="A788" s="13">
        <v>40602</v>
      </c>
      <c r="B788" s="14">
        <v>0.36199074074074072</v>
      </c>
      <c r="E788" t="s">
        <v>15</v>
      </c>
      <c r="F788" t="s">
        <v>6</v>
      </c>
      <c r="G788">
        <v>0</v>
      </c>
      <c r="H788">
        <v>0</v>
      </c>
      <c r="I788">
        <v>0</v>
      </c>
    </row>
    <row r="789" spans="1:9">
      <c r="A789" s="13">
        <v>40602</v>
      </c>
      <c r="B789" s="14">
        <v>0.36200231481481482</v>
      </c>
      <c r="E789" t="s">
        <v>15</v>
      </c>
      <c r="F789" t="s">
        <v>6</v>
      </c>
      <c r="G789">
        <v>0</v>
      </c>
      <c r="H789">
        <v>0</v>
      </c>
      <c r="I789">
        <v>0</v>
      </c>
    </row>
    <row r="790" spans="1:9">
      <c r="A790" s="13">
        <v>40602</v>
      </c>
      <c r="B790" s="14">
        <v>0.36201388888888886</v>
      </c>
      <c r="E790" t="s">
        <v>15</v>
      </c>
      <c r="F790" t="s">
        <v>6</v>
      </c>
      <c r="G790">
        <v>0</v>
      </c>
      <c r="H790">
        <v>0</v>
      </c>
      <c r="I790">
        <v>0</v>
      </c>
    </row>
    <row r="791" spans="1:9">
      <c r="A791" s="13">
        <v>40602</v>
      </c>
      <c r="B791" s="14">
        <v>0.36202546296296295</v>
      </c>
      <c r="E791" t="s">
        <v>15</v>
      </c>
      <c r="F791" t="s">
        <v>6</v>
      </c>
      <c r="G791">
        <v>0</v>
      </c>
      <c r="H791">
        <v>0</v>
      </c>
      <c r="I791">
        <v>0</v>
      </c>
    </row>
    <row r="792" spans="1:9">
      <c r="A792" s="13">
        <v>40602</v>
      </c>
      <c r="B792" s="14">
        <v>0.36203703703703699</v>
      </c>
      <c r="E792" t="s">
        <v>15</v>
      </c>
      <c r="F792" t="s">
        <v>6</v>
      </c>
      <c r="G792">
        <v>0</v>
      </c>
      <c r="H792">
        <v>0</v>
      </c>
      <c r="I792">
        <v>0</v>
      </c>
    </row>
    <row r="793" spans="1:9">
      <c r="A793" s="13">
        <v>40602</v>
      </c>
      <c r="B793" s="14">
        <v>0.36204861111111114</v>
      </c>
      <c r="E793" t="s">
        <v>15</v>
      </c>
      <c r="F793" t="s">
        <v>6</v>
      </c>
      <c r="G793">
        <v>0</v>
      </c>
      <c r="H793">
        <v>0</v>
      </c>
      <c r="I793">
        <v>0</v>
      </c>
    </row>
    <row r="794" spans="1:9">
      <c r="A794" s="13">
        <v>40602</v>
      </c>
      <c r="B794" s="14">
        <v>0.36206018518518518</v>
      </c>
      <c r="E794" t="s">
        <v>15</v>
      </c>
      <c r="F794" t="s">
        <v>6</v>
      </c>
      <c r="G794">
        <v>0</v>
      </c>
      <c r="H794">
        <v>0</v>
      </c>
      <c r="I794">
        <v>0</v>
      </c>
    </row>
    <row r="795" spans="1:9">
      <c r="A795" s="13">
        <v>40602</v>
      </c>
      <c r="B795" s="14">
        <v>0.36207175925925927</v>
      </c>
      <c r="E795" t="s">
        <v>15</v>
      </c>
      <c r="F795" t="s">
        <v>6</v>
      </c>
      <c r="G795">
        <v>0</v>
      </c>
      <c r="H795">
        <v>0</v>
      </c>
      <c r="I795">
        <v>0</v>
      </c>
    </row>
    <row r="796" spans="1:9">
      <c r="A796" s="13">
        <v>40602</v>
      </c>
      <c r="B796" s="14">
        <v>0.36208333333333331</v>
      </c>
      <c r="E796" t="s">
        <v>15</v>
      </c>
      <c r="F796" t="s">
        <v>6</v>
      </c>
      <c r="G796">
        <v>0</v>
      </c>
      <c r="H796">
        <v>0</v>
      </c>
      <c r="I796">
        <v>0</v>
      </c>
    </row>
    <row r="797" spans="1:9">
      <c r="A797" s="13">
        <v>40602</v>
      </c>
      <c r="B797" s="14">
        <v>0.36209490740740741</v>
      </c>
      <c r="E797" t="s">
        <v>15</v>
      </c>
      <c r="F797" t="s">
        <v>6</v>
      </c>
      <c r="G797">
        <v>0</v>
      </c>
      <c r="H797">
        <v>0</v>
      </c>
      <c r="I797">
        <v>0</v>
      </c>
    </row>
    <row r="798" spans="1:9">
      <c r="A798" s="13">
        <v>40602</v>
      </c>
      <c r="B798" s="14">
        <v>0.36210648148148145</v>
      </c>
      <c r="E798" t="s">
        <v>15</v>
      </c>
      <c r="F798" t="s">
        <v>6</v>
      </c>
      <c r="G798">
        <v>0</v>
      </c>
      <c r="H798">
        <v>0</v>
      </c>
      <c r="I798">
        <v>0</v>
      </c>
    </row>
    <row r="799" spans="1:9">
      <c r="A799" s="13">
        <v>40602</v>
      </c>
      <c r="B799" s="14">
        <v>0.3621180555555556</v>
      </c>
      <c r="E799" t="s">
        <v>15</v>
      </c>
      <c r="F799" t="s">
        <v>6</v>
      </c>
      <c r="G799">
        <v>0</v>
      </c>
      <c r="H799">
        <v>0</v>
      </c>
      <c r="I799">
        <v>0</v>
      </c>
    </row>
    <row r="800" spans="1:9">
      <c r="A800" s="13">
        <v>40602</v>
      </c>
      <c r="B800" s="14">
        <v>0.36212962962962963</v>
      </c>
      <c r="E800" t="s">
        <v>15</v>
      </c>
      <c r="F800" t="s">
        <v>6</v>
      </c>
      <c r="G800">
        <v>0</v>
      </c>
      <c r="H800">
        <v>0</v>
      </c>
      <c r="I800">
        <v>0</v>
      </c>
    </row>
    <row r="801" spans="1:9">
      <c r="A801" s="13">
        <v>40602</v>
      </c>
      <c r="B801" s="14">
        <v>0.36214120370370373</v>
      </c>
      <c r="E801" t="s">
        <v>15</v>
      </c>
      <c r="F801" t="s">
        <v>6</v>
      </c>
      <c r="G801">
        <v>0</v>
      </c>
      <c r="H801">
        <v>0</v>
      </c>
      <c r="I801">
        <v>0</v>
      </c>
    </row>
    <row r="802" spans="1:9">
      <c r="A802" s="13">
        <v>40602</v>
      </c>
      <c r="B802" s="14">
        <v>0.36215277777777777</v>
      </c>
      <c r="E802" t="s">
        <v>15</v>
      </c>
      <c r="F802" t="s">
        <v>6</v>
      </c>
      <c r="G802">
        <v>0</v>
      </c>
      <c r="H802">
        <v>0</v>
      </c>
      <c r="I802">
        <v>0</v>
      </c>
    </row>
    <row r="803" spans="1:9">
      <c r="A803" s="13">
        <v>40602</v>
      </c>
      <c r="B803" s="14">
        <v>0.36216435185185186</v>
      </c>
      <c r="E803" t="s">
        <v>15</v>
      </c>
      <c r="F803" t="s">
        <v>6</v>
      </c>
      <c r="G803">
        <v>0</v>
      </c>
      <c r="H803">
        <v>0</v>
      </c>
      <c r="I803">
        <v>0</v>
      </c>
    </row>
    <row r="804" spans="1:9">
      <c r="A804" s="13">
        <v>40602</v>
      </c>
      <c r="B804" s="14">
        <v>0.3621759259259259</v>
      </c>
      <c r="E804" t="s">
        <v>15</v>
      </c>
      <c r="F804" t="s">
        <v>6</v>
      </c>
      <c r="G804">
        <v>0</v>
      </c>
      <c r="H804">
        <v>0</v>
      </c>
      <c r="I804">
        <v>0</v>
      </c>
    </row>
    <row r="805" spans="1:9">
      <c r="A805" s="13">
        <v>40602</v>
      </c>
      <c r="B805" s="14">
        <v>0.36218750000000005</v>
      </c>
      <c r="E805" t="s">
        <v>15</v>
      </c>
      <c r="F805" t="s">
        <v>6</v>
      </c>
      <c r="G805">
        <v>0</v>
      </c>
      <c r="H805">
        <v>0</v>
      </c>
      <c r="I805">
        <v>0</v>
      </c>
    </row>
    <row r="806" spans="1:9">
      <c r="A806" s="13">
        <v>40602</v>
      </c>
      <c r="B806" s="14">
        <v>0.36219907407407409</v>
      </c>
      <c r="E806" t="s">
        <v>15</v>
      </c>
      <c r="F806" t="s">
        <v>6</v>
      </c>
      <c r="G806">
        <v>0</v>
      </c>
      <c r="H806">
        <v>0</v>
      </c>
      <c r="I806">
        <v>0</v>
      </c>
    </row>
    <row r="807" spans="1:9">
      <c r="A807" s="13">
        <v>40602</v>
      </c>
      <c r="B807" s="14">
        <v>0.36221064814814818</v>
      </c>
      <c r="E807" t="s">
        <v>15</v>
      </c>
      <c r="F807" t="s">
        <v>6</v>
      </c>
      <c r="G807">
        <v>0</v>
      </c>
      <c r="H807">
        <v>0</v>
      </c>
      <c r="I807">
        <v>0</v>
      </c>
    </row>
    <row r="808" spans="1:9">
      <c r="A808" s="13">
        <v>40602</v>
      </c>
      <c r="B808" s="14">
        <v>0.36222222222222222</v>
      </c>
      <c r="E808" t="s">
        <v>15</v>
      </c>
      <c r="F808" t="s">
        <v>6</v>
      </c>
      <c r="G808">
        <v>0</v>
      </c>
      <c r="H808">
        <v>0</v>
      </c>
      <c r="I808">
        <v>0</v>
      </c>
    </row>
    <row r="809" spans="1:9">
      <c r="A809" s="13">
        <v>40602</v>
      </c>
      <c r="B809" s="14">
        <v>0.36223379629629626</v>
      </c>
      <c r="E809" t="s">
        <v>15</v>
      </c>
      <c r="F809" t="s">
        <v>6</v>
      </c>
      <c r="G809">
        <v>0</v>
      </c>
      <c r="H809">
        <v>0</v>
      </c>
      <c r="I809">
        <v>0</v>
      </c>
    </row>
    <row r="810" spans="1:9">
      <c r="A810" s="13">
        <v>40602</v>
      </c>
      <c r="B810" s="14">
        <v>0.36224537037037036</v>
      </c>
      <c r="E810" t="s">
        <v>15</v>
      </c>
      <c r="F810" t="s">
        <v>6</v>
      </c>
      <c r="G810">
        <v>0</v>
      </c>
      <c r="H810">
        <v>0</v>
      </c>
      <c r="I810">
        <v>0</v>
      </c>
    </row>
    <row r="811" spans="1:9">
      <c r="A811" s="13">
        <v>40602</v>
      </c>
      <c r="B811" s="14">
        <v>0.3622569444444444</v>
      </c>
      <c r="E811" t="s">
        <v>15</v>
      </c>
      <c r="F811" t="s">
        <v>6</v>
      </c>
      <c r="G811">
        <v>0</v>
      </c>
      <c r="H811">
        <v>0</v>
      </c>
      <c r="I811">
        <v>0</v>
      </c>
    </row>
    <row r="812" spans="1:9">
      <c r="A812" s="13">
        <v>40602</v>
      </c>
      <c r="B812" s="14">
        <v>0.36226851851851855</v>
      </c>
      <c r="E812" t="s">
        <v>15</v>
      </c>
      <c r="F812" t="s">
        <v>6</v>
      </c>
      <c r="G812">
        <v>0</v>
      </c>
      <c r="H812">
        <v>0</v>
      </c>
      <c r="I812">
        <v>0</v>
      </c>
    </row>
    <row r="813" spans="1:9">
      <c r="A813" s="13">
        <v>40602</v>
      </c>
      <c r="B813" s="14">
        <v>0.36228009259259258</v>
      </c>
      <c r="E813" t="s">
        <v>15</v>
      </c>
      <c r="F813" t="s">
        <v>6</v>
      </c>
      <c r="G813">
        <v>0</v>
      </c>
      <c r="H813">
        <v>0</v>
      </c>
      <c r="I813">
        <v>0</v>
      </c>
    </row>
    <row r="814" spans="1:9">
      <c r="A814" s="13">
        <v>40602</v>
      </c>
      <c r="B814" s="14">
        <v>0.36229166666666668</v>
      </c>
      <c r="E814" t="s">
        <v>15</v>
      </c>
      <c r="F814" t="s">
        <v>6</v>
      </c>
      <c r="G814">
        <v>0</v>
      </c>
      <c r="H814">
        <v>0</v>
      </c>
      <c r="I814">
        <v>0</v>
      </c>
    </row>
    <row r="815" spans="1:9">
      <c r="A815" s="13">
        <v>40602</v>
      </c>
      <c r="B815" s="14">
        <v>0.36230324074074072</v>
      </c>
      <c r="E815" t="s">
        <v>15</v>
      </c>
      <c r="F815" t="s">
        <v>6</v>
      </c>
      <c r="G815">
        <v>0</v>
      </c>
      <c r="H815">
        <v>0</v>
      </c>
      <c r="I815">
        <v>0</v>
      </c>
    </row>
    <row r="816" spans="1:9">
      <c r="A816" s="13">
        <v>40602</v>
      </c>
      <c r="B816" s="14">
        <v>0.36231481481481481</v>
      </c>
      <c r="E816" t="s">
        <v>15</v>
      </c>
      <c r="F816" t="s">
        <v>6</v>
      </c>
      <c r="G816">
        <v>0</v>
      </c>
      <c r="H816">
        <v>0</v>
      </c>
      <c r="I816">
        <v>0</v>
      </c>
    </row>
    <row r="817" spans="1:9">
      <c r="A817" s="13">
        <v>40602</v>
      </c>
      <c r="B817" s="14">
        <v>0.36232638888888885</v>
      </c>
      <c r="E817" t="s">
        <v>15</v>
      </c>
      <c r="F817" t="s">
        <v>6</v>
      </c>
      <c r="G817">
        <v>0</v>
      </c>
      <c r="H817">
        <v>0</v>
      </c>
      <c r="I817">
        <v>0</v>
      </c>
    </row>
    <row r="818" spans="1:9">
      <c r="A818" s="13">
        <v>40602</v>
      </c>
      <c r="B818" s="14">
        <v>0.362337962962963</v>
      </c>
      <c r="E818" t="s">
        <v>15</v>
      </c>
      <c r="F818" t="s">
        <v>6</v>
      </c>
      <c r="G818">
        <v>0</v>
      </c>
      <c r="H818">
        <v>0</v>
      </c>
      <c r="I818">
        <v>0</v>
      </c>
    </row>
    <row r="819" spans="1:9">
      <c r="A819" s="13">
        <v>40602</v>
      </c>
      <c r="B819" s="14">
        <v>0.36234953703703704</v>
      </c>
      <c r="E819" t="s">
        <v>15</v>
      </c>
      <c r="F819" t="s">
        <v>6</v>
      </c>
      <c r="G819">
        <v>0</v>
      </c>
      <c r="H819">
        <v>0</v>
      </c>
      <c r="I819">
        <v>0</v>
      </c>
    </row>
    <row r="820" spans="1:9">
      <c r="A820" s="13">
        <v>40602</v>
      </c>
      <c r="B820" s="14">
        <v>0.36236111111111113</v>
      </c>
      <c r="E820" t="s">
        <v>15</v>
      </c>
      <c r="F820" t="s">
        <v>6</v>
      </c>
      <c r="G820">
        <v>0</v>
      </c>
      <c r="H820">
        <v>0</v>
      </c>
      <c r="I820">
        <v>0</v>
      </c>
    </row>
    <row r="821" spans="1:9">
      <c r="A821" s="13">
        <v>40602</v>
      </c>
      <c r="B821" s="14">
        <v>0.36237268518518517</v>
      </c>
      <c r="E821" t="s">
        <v>15</v>
      </c>
      <c r="F821" t="s">
        <v>6</v>
      </c>
      <c r="G821">
        <v>0</v>
      </c>
      <c r="H821">
        <v>0</v>
      </c>
      <c r="I821">
        <v>0</v>
      </c>
    </row>
    <row r="822" spans="1:9">
      <c r="A822" s="13">
        <v>40602</v>
      </c>
      <c r="B822" s="14">
        <v>0.36238425925925927</v>
      </c>
      <c r="E822" t="s">
        <v>15</v>
      </c>
      <c r="F822" t="s">
        <v>6</v>
      </c>
      <c r="G822">
        <v>0</v>
      </c>
      <c r="H822">
        <v>0</v>
      </c>
      <c r="I822">
        <v>0</v>
      </c>
    </row>
    <row r="823" spans="1:9">
      <c r="A823" s="13">
        <v>40602</v>
      </c>
      <c r="B823" s="14">
        <v>0.36239583333333331</v>
      </c>
      <c r="E823" t="s">
        <v>15</v>
      </c>
      <c r="F823" t="s">
        <v>6</v>
      </c>
      <c r="G823">
        <v>0</v>
      </c>
      <c r="H823">
        <v>0</v>
      </c>
      <c r="I823">
        <v>0</v>
      </c>
    </row>
    <row r="824" spans="1:9">
      <c r="A824" s="13">
        <v>40602</v>
      </c>
      <c r="B824" s="14">
        <v>0.36240740740740746</v>
      </c>
      <c r="E824" t="s">
        <v>15</v>
      </c>
      <c r="F824" t="s">
        <v>6</v>
      </c>
      <c r="G824">
        <v>0</v>
      </c>
      <c r="H824">
        <v>0</v>
      </c>
      <c r="I824">
        <v>0</v>
      </c>
    </row>
    <row r="825" spans="1:9">
      <c r="A825" s="13">
        <v>40602</v>
      </c>
      <c r="B825" s="14">
        <v>0.36241898148148149</v>
      </c>
      <c r="E825" t="s">
        <v>15</v>
      </c>
      <c r="F825" t="s">
        <v>6</v>
      </c>
      <c r="G825">
        <v>0</v>
      </c>
      <c r="H825">
        <v>0</v>
      </c>
      <c r="I825">
        <v>0</v>
      </c>
    </row>
    <row r="826" spans="1:9">
      <c r="A826" s="13">
        <v>40602</v>
      </c>
      <c r="B826" s="14">
        <v>0.36243055555555559</v>
      </c>
      <c r="E826" t="s">
        <v>15</v>
      </c>
      <c r="F826" t="s">
        <v>6</v>
      </c>
      <c r="G826">
        <v>0</v>
      </c>
      <c r="H826">
        <v>0</v>
      </c>
      <c r="I826">
        <v>0</v>
      </c>
    </row>
    <row r="827" spans="1:9">
      <c r="A827" s="13">
        <v>40602</v>
      </c>
      <c r="B827" s="14">
        <v>0.36244212962962963</v>
      </c>
      <c r="E827" t="s">
        <v>15</v>
      </c>
      <c r="F827" t="s">
        <v>6</v>
      </c>
      <c r="G827">
        <v>0</v>
      </c>
      <c r="H827">
        <v>0</v>
      </c>
      <c r="I827">
        <v>0</v>
      </c>
    </row>
    <row r="828" spans="1:9">
      <c r="A828" s="13">
        <v>40602</v>
      </c>
      <c r="B828" s="14">
        <v>0.36245370370370367</v>
      </c>
      <c r="E828" t="s">
        <v>15</v>
      </c>
      <c r="F828" t="s">
        <v>6</v>
      </c>
      <c r="G828">
        <v>0</v>
      </c>
      <c r="H828">
        <v>0</v>
      </c>
      <c r="I828">
        <v>0</v>
      </c>
    </row>
    <row r="829" spans="1:9">
      <c r="A829" s="13">
        <v>40602</v>
      </c>
      <c r="B829" s="14">
        <v>0.36246527777777776</v>
      </c>
      <c r="E829" t="s">
        <v>15</v>
      </c>
      <c r="F829" t="s">
        <v>6</v>
      </c>
      <c r="G829">
        <v>0</v>
      </c>
      <c r="H829">
        <v>0</v>
      </c>
      <c r="I829">
        <v>0</v>
      </c>
    </row>
    <row r="830" spans="1:9">
      <c r="A830" s="13">
        <v>40602</v>
      </c>
      <c r="B830" s="14">
        <v>0.3624768518518518</v>
      </c>
      <c r="E830" t="s">
        <v>15</v>
      </c>
      <c r="F830" t="s">
        <v>6</v>
      </c>
      <c r="G830">
        <v>0</v>
      </c>
      <c r="H830">
        <v>0</v>
      </c>
      <c r="I830">
        <v>0</v>
      </c>
    </row>
    <row r="831" spans="1:9">
      <c r="A831" s="13">
        <v>40602</v>
      </c>
      <c r="B831" s="14">
        <v>0.36248842592592595</v>
      </c>
      <c r="E831" t="s">
        <v>15</v>
      </c>
      <c r="F831" t="s">
        <v>6</v>
      </c>
      <c r="G831">
        <v>0</v>
      </c>
      <c r="H831">
        <v>0</v>
      </c>
      <c r="I831">
        <v>0</v>
      </c>
    </row>
    <row r="832" spans="1:9">
      <c r="A832" s="13">
        <v>40602</v>
      </c>
      <c r="B832" s="14">
        <v>0.36249999999999999</v>
      </c>
      <c r="E832" t="s">
        <v>15</v>
      </c>
      <c r="F832" t="s">
        <v>6</v>
      </c>
      <c r="G832">
        <v>0</v>
      </c>
      <c r="H832">
        <v>0</v>
      </c>
      <c r="I832">
        <v>0</v>
      </c>
    </row>
    <row r="833" spans="1:9">
      <c r="A833" s="13">
        <v>40602</v>
      </c>
      <c r="B833" s="14">
        <v>0.36251157407407408</v>
      </c>
      <c r="E833" t="s">
        <v>15</v>
      </c>
      <c r="F833" t="s">
        <v>6</v>
      </c>
      <c r="G833">
        <v>0</v>
      </c>
      <c r="H833">
        <v>0</v>
      </c>
      <c r="I833">
        <v>0</v>
      </c>
    </row>
    <row r="834" spans="1:9">
      <c r="A834" s="13">
        <v>40602</v>
      </c>
      <c r="B834" s="14">
        <v>0.36252314814814812</v>
      </c>
      <c r="E834" t="s">
        <v>15</v>
      </c>
      <c r="F834" t="s">
        <v>6</v>
      </c>
      <c r="G834">
        <v>0</v>
      </c>
      <c r="H834">
        <v>0</v>
      </c>
      <c r="I834">
        <v>0</v>
      </c>
    </row>
    <row r="835" spans="1:9">
      <c r="A835" s="13">
        <v>40602</v>
      </c>
      <c r="B835" s="14">
        <v>0.36253472222222222</v>
      </c>
      <c r="E835" t="s">
        <v>15</v>
      </c>
      <c r="F835" t="s">
        <v>6</v>
      </c>
      <c r="G835">
        <v>0</v>
      </c>
      <c r="H835">
        <v>0</v>
      </c>
      <c r="I835">
        <v>0</v>
      </c>
    </row>
    <row r="836" spans="1:9">
      <c r="A836" s="13">
        <v>40602</v>
      </c>
      <c r="B836" s="14">
        <v>0.36254629629629626</v>
      </c>
      <c r="E836" t="s">
        <v>15</v>
      </c>
      <c r="F836" t="s">
        <v>6</v>
      </c>
      <c r="G836">
        <v>0</v>
      </c>
      <c r="H836">
        <v>0</v>
      </c>
      <c r="I836">
        <v>0</v>
      </c>
    </row>
    <row r="837" spans="1:9">
      <c r="A837" s="13">
        <v>40602</v>
      </c>
      <c r="B837" s="14">
        <v>0.36255787037037041</v>
      </c>
      <c r="E837" t="s">
        <v>15</v>
      </c>
      <c r="F837" t="s">
        <v>6</v>
      </c>
      <c r="G837">
        <v>0</v>
      </c>
      <c r="H837">
        <v>0</v>
      </c>
      <c r="I837">
        <v>0</v>
      </c>
    </row>
    <row r="838" spans="1:9">
      <c r="A838" s="13">
        <v>40602</v>
      </c>
      <c r="B838" s="14">
        <v>0.36256944444444444</v>
      </c>
      <c r="E838" t="s">
        <v>15</v>
      </c>
      <c r="F838" t="s">
        <v>6</v>
      </c>
      <c r="G838">
        <v>0</v>
      </c>
      <c r="H838">
        <v>0</v>
      </c>
      <c r="I838">
        <v>0</v>
      </c>
    </row>
    <row r="839" spans="1:9">
      <c r="A839" s="13">
        <v>40602</v>
      </c>
      <c r="B839" s="14">
        <v>0.36258101851851854</v>
      </c>
      <c r="E839" t="s">
        <v>15</v>
      </c>
      <c r="F839" t="s">
        <v>6</v>
      </c>
      <c r="G839">
        <v>0</v>
      </c>
      <c r="H839">
        <v>0</v>
      </c>
      <c r="I839">
        <v>0</v>
      </c>
    </row>
    <row r="840" spans="1:9">
      <c r="A840" s="13">
        <v>40602</v>
      </c>
      <c r="B840" s="14">
        <v>0.36259259259259258</v>
      </c>
      <c r="E840" t="s">
        <v>15</v>
      </c>
      <c r="F840" t="s">
        <v>6</v>
      </c>
      <c r="G840">
        <v>0</v>
      </c>
      <c r="H840">
        <v>0</v>
      </c>
      <c r="I840">
        <v>0</v>
      </c>
    </row>
    <row r="841" spans="1:9">
      <c r="A841" s="13">
        <v>40602</v>
      </c>
      <c r="B841" s="14">
        <v>0.36260416666666667</v>
      </c>
      <c r="E841" t="s">
        <v>15</v>
      </c>
      <c r="F841" t="s">
        <v>6</v>
      </c>
      <c r="G841">
        <v>0</v>
      </c>
      <c r="H841">
        <v>0</v>
      </c>
      <c r="I841">
        <v>0</v>
      </c>
    </row>
    <row r="842" spans="1:9">
      <c r="A842" s="13">
        <v>40602</v>
      </c>
      <c r="B842" s="14">
        <v>0.36261574074074071</v>
      </c>
      <c r="E842" t="s">
        <v>15</v>
      </c>
      <c r="F842" t="s">
        <v>6</v>
      </c>
      <c r="G842">
        <v>0</v>
      </c>
      <c r="H842">
        <v>0</v>
      </c>
      <c r="I842">
        <v>0</v>
      </c>
    </row>
    <row r="843" spans="1:9">
      <c r="A843" s="13">
        <v>40602</v>
      </c>
      <c r="B843" s="14">
        <v>0.36262731481481486</v>
      </c>
      <c r="E843" t="s">
        <v>15</v>
      </c>
      <c r="F843" t="s">
        <v>6</v>
      </c>
      <c r="G843">
        <v>0</v>
      </c>
      <c r="H843">
        <v>0</v>
      </c>
      <c r="I843">
        <v>0</v>
      </c>
    </row>
    <row r="844" spans="1:9">
      <c r="A844" s="13">
        <v>40602</v>
      </c>
      <c r="B844" s="14">
        <v>0.3626388888888889</v>
      </c>
      <c r="E844" t="s">
        <v>15</v>
      </c>
      <c r="F844" t="s">
        <v>6</v>
      </c>
      <c r="G844">
        <v>0</v>
      </c>
      <c r="H844">
        <v>0</v>
      </c>
      <c r="I844">
        <v>0</v>
      </c>
    </row>
    <row r="845" spans="1:9">
      <c r="A845" s="13">
        <v>40602</v>
      </c>
      <c r="B845" s="14">
        <v>0.36265046296296299</v>
      </c>
      <c r="E845" t="s">
        <v>15</v>
      </c>
      <c r="F845" t="s">
        <v>6</v>
      </c>
      <c r="G845">
        <v>0</v>
      </c>
      <c r="H845">
        <v>0</v>
      </c>
      <c r="I845">
        <v>0</v>
      </c>
    </row>
    <row r="846" spans="1:9">
      <c r="A846" s="13">
        <v>40602</v>
      </c>
      <c r="B846" s="14">
        <v>0.36266203703703703</v>
      </c>
      <c r="E846" t="s">
        <v>15</v>
      </c>
      <c r="F846" t="s">
        <v>6</v>
      </c>
      <c r="G846">
        <v>0</v>
      </c>
      <c r="H846">
        <v>0</v>
      </c>
      <c r="I846">
        <v>0</v>
      </c>
    </row>
    <row r="847" spans="1:9">
      <c r="A847" s="13">
        <v>40602</v>
      </c>
      <c r="B847" s="14">
        <v>0.36267361111111113</v>
      </c>
      <c r="E847" t="s">
        <v>15</v>
      </c>
      <c r="F847" t="s">
        <v>6</v>
      </c>
      <c r="G847">
        <v>0</v>
      </c>
      <c r="H847">
        <v>0</v>
      </c>
      <c r="I847">
        <v>0</v>
      </c>
    </row>
    <row r="848" spans="1:9">
      <c r="A848" s="13">
        <v>40602</v>
      </c>
      <c r="B848" s="14">
        <v>0.36268518518518517</v>
      </c>
      <c r="E848" t="s">
        <v>15</v>
      </c>
      <c r="F848" t="s">
        <v>6</v>
      </c>
      <c r="G848">
        <v>0</v>
      </c>
      <c r="H848">
        <v>0</v>
      </c>
      <c r="I848">
        <v>0</v>
      </c>
    </row>
    <row r="849" spans="1:9">
      <c r="A849" s="13">
        <v>40602</v>
      </c>
      <c r="B849" s="14">
        <v>0.3626967592592592</v>
      </c>
      <c r="E849" t="s">
        <v>15</v>
      </c>
      <c r="F849" t="s">
        <v>6</v>
      </c>
      <c r="G849">
        <v>0</v>
      </c>
      <c r="H849">
        <v>0</v>
      </c>
      <c r="I849">
        <v>0</v>
      </c>
    </row>
    <row r="850" spans="1:9">
      <c r="A850" s="13">
        <v>40602</v>
      </c>
      <c r="B850" s="14">
        <v>0.36270833333333335</v>
      </c>
      <c r="E850" t="s">
        <v>15</v>
      </c>
      <c r="F850" t="s">
        <v>6</v>
      </c>
      <c r="G850">
        <v>0</v>
      </c>
      <c r="H850">
        <v>0</v>
      </c>
      <c r="I850">
        <v>0</v>
      </c>
    </row>
    <row r="851" spans="1:9">
      <c r="A851" s="13">
        <v>40602</v>
      </c>
      <c r="B851" s="14">
        <v>0.36271990740740739</v>
      </c>
      <c r="E851" t="s">
        <v>15</v>
      </c>
      <c r="F851" t="s">
        <v>6</v>
      </c>
      <c r="G851">
        <v>0</v>
      </c>
      <c r="H851">
        <v>0</v>
      </c>
      <c r="I851">
        <v>0</v>
      </c>
    </row>
    <row r="852" spans="1:9">
      <c r="A852" s="13">
        <v>40602</v>
      </c>
      <c r="B852" s="14">
        <v>0.36273148148148149</v>
      </c>
      <c r="E852" t="s">
        <v>15</v>
      </c>
      <c r="F852" t="s">
        <v>6</v>
      </c>
      <c r="G852">
        <v>0</v>
      </c>
      <c r="H852">
        <v>0</v>
      </c>
      <c r="I852">
        <v>0</v>
      </c>
    </row>
    <row r="853" spans="1:9">
      <c r="A853" s="13">
        <v>40602</v>
      </c>
      <c r="B853" s="14">
        <v>0.36274305555555553</v>
      </c>
      <c r="E853" t="s">
        <v>15</v>
      </c>
      <c r="F853" t="s">
        <v>6</v>
      </c>
      <c r="G853">
        <v>0</v>
      </c>
      <c r="H853">
        <v>0</v>
      </c>
      <c r="I853">
        <v>0</v>
      </c>
    </row>
    <row r="854" spans="1:9">
      <c r="A854" s="13">
        <v>40602</v>
      </c>
      <c r="B854" s="14">
        <v>0.36275462962962962</v>
      </c>
      <c r="E854" t="s">
        <v>15</v>
      </c>
      <c r="F854" t="s">
        <v>6</v>
      </c>
      <c r="G854">
        <v>0</v>
      </c>
      <c r="H854">
        <v>0</v>
      </c>
      <c r="I854">
        <v>0</v>
      </c>
    </row>
    <row r="855" spans="1:9">
      <c r="A855" s="13">
        <v>40602</v>
      </c>
      <c r="B855" s="14">
        <v>0.36276620370370366</v>
      </c>
      <c r="E855" t="s">
        <v>15</v>
      </c>
      <c r="F855" t="s">
        <v>6</v>
      </c>
      <c r="G855">
        <v>0</v>
      </c>
      <c r="H855">
        <v>0</v>
      </c>
      <c r="I855">
        <v>0</v>
      </c>
    </row>
    <row r="856" spans="1:9">
      <c r="A856" s="13">
        <v>40602</v>
      </c>
      <c r="B856" s="14">
        <v>0.36277777777777781</v>
      </c>
      <c r="E856" t="s">
        <v>15</v>
      </c>
      <c r="F856" t="s">
        <v>6</v>
      </c>
      <c r="G856">
        <v>0</v>
      </c>
      <c r="H856">
        <v>0</v>
      </c>
      <c r="I856">
        <v>0</v>
      </c>
    </row>
    <row r="857" spans="1:9">
      <c r="A857" s="13">
        <v>40602</v>
      </c>
      <c r="B857" s="14">
        <v>0.36278935185185185</v>
      </c>
      <c r="E857" t="s">
        <v>15</v>
      </c>
      <c r="F857" t="s">
        <v>6</v>
      </c>
      <c r="G857">
        <v>0</v>
      </c>
      <c r="H857">
        <v>0</v>
      </c>
      <c r="I857">
        <v>0</v>
      </c>
    </row>
    <row r="858" spans="1:9">
      <c r="A858" s="13">
        <v>40602</v>
      </c>
      <c r="B858" s="14">
        <v>0.36280092592592594</v>
      </c>
      <c r="E858" t="s">
        <v>15</v>
      </c>
      <c r="F858" t="s">
        <v>6</v>
      </c>
      <c r="G858">
        <v>0</v>
      </c>
      <c r="H858">
        <v>0</v>
      </c>
      <c r="I858">
        <v>0</v>
      </c>
    </row>
    <row r="859" spans="1:9">
      <c r="A859" s="13">
        <v>40602</v>
      </c>
      <c r="B859" s="14">
        <v>0.36281249999999998</v>
      </c>
      <c r="E859" t="s">
        <v>15</v>
      </c>
      <c r="F859" t="s">
        <v>6</v>
      </c>
      <c r="G859">
        <v>0</v>
      </c>
      <c r="H859">
        <v>0</v>
      </c>
      <c r="I859">
        <v>0</v>
      </c>
    </row>
    <row r="860" spans="1:9">
      <c r="A860" s="13">
        <v>40602</v>
      </c>
      <c r="B860" s="14">
        <v>0.36282407407407408</v>
      </c>
      <c r="E860" t="s">
        <v>15</v>
      </c>
      <c r="F860" t="s">
        <v>6</v>
      </c>
      <c r="G860">
        <v>0</v>
      </c>
      <c r="H860">
        <v>0</v>
      </c>
      <c r="I860">
        <v>0</v>
      </c>
    </row>
    <row r="861" spans="1:9">
      <c r="A861" s="13">
        <v>40602</v>
      </c>
      <c r="B861" s="14">
        <v>0.36283564814814812</v>
      </c>
      <c r="E861" t="s">
        <v>15</v>
      </c>
      <c r="F861" t="s">
        <v>6</v>
      </c>
      <c r="G861">
        <v>0</v>
      </c>
      <c r="H861">
        <v>0</v>
      </c>
      <c r="I861">
        <v>0</v>
      </c>
    </row>
    <row r="862" spans="1:9">
      <c r="A862" s="13">
        <v>40602</v>
      </c>
      <c r="B862" s="14">
        <v>0.36284722222222227</v>
      </c>
      <c r="E862" t="s">
        <v>15</v>
      </c>
      <c r="F862" t="s">
        <v>6</v>
      </c>
      <c r="G862">
        <v>0</v>
      </c>
      <c r="H862">
        <v>0</v>
      </c>
      <c r="I862">
        <v>0</v>
      </c>
    </row>
    <row r="863" spans="1:9">
      <c r="A863" s="13">
        <v>40602</v>
      </c>
      <c r="B863" s="14">
        <v>0.3628587962962963</v>
      </c>
      <c r="E863" t="s">
        <v>15</v>
      </c>
      <c r="F863" t="s">
        <v>6</v>
      </c>
      <c r="G863">
        <v>0</v>
      </c>
      <c r="H863">
        <v>0</v>
      </c>
      <c r="I863">
        <v>0</v>
      </c>
    </row>
    <row r="864" spans="1:9">
      <c r="A864" s="13">
        <v>40602</v>
      </c>
      <c r="B864" s="14">
        <v>0.3628703703703704</v>
      </c>
      <c r="E864" t="s">
        <v>15</v>
      </c>
      <c r="F864" t="s">
        <v>6</v>
      </c>
      <c r="G864">
        <v>0</v>
      </c>
      <c r="H864">
        <v>0</v>
      </c>
      <c r="I864">
        <v>0</v>
      </c>
    </row>
    <row r="865" spans="1:9">
      <c r="A865" s="13">
        <v>40602</v>
      </c>
      <c r="B865" s="14">
        <v>0.36288194444444444</v>
      </c>
      <c r="E865" t="s">
        <v>15</v>
      </c>
      <c r="F865" t="s">
        <v>6</v>
      </c>
      <c r="G865">
        <v>0</v>
      </c>
      <c r="H865">
        <v>0</v>
      </c>
      <c r="I865">
        <v>0</v>
      </c>
    </row>
    <row r="866" spans="1:9">
      <c r="A866" s="13">
        <v>40602</v>
      </c>
      <c r="B866" s="14">
        <v>0.36289351851851853</v>
      </c>
      <c r="E866" t="s">
        <v>15</v>
      </c>
      <c r="F866" t="s">
        <v>6</v>
      </c>
      <c r="G866">
        <v>0</v>
      </c>
      <c r="H866">
        <v>0</v>
      </c>
      <c r="I866">
        <v>0</v>
      </c>
    </row>
    <row r="867" spans="1:9">
      <c r="A867" s="13">
        <v>40602</v>
      </c>
      <c r="B867" s="14">
        <v>0.36290509259259257</v>
      </c>
      <c r="E867" t="s">
        <v>15</v>
      </c>
      <c r="F867" t="s">
        <v>6</v>
      </c>
      <c r="G867">
        <v>0</v>
      </c>
      <c r="H867">
        <v>0</v>
      </c>
      <c r="I867">
        <v>0</v>
      </c>
    </row>
    <row r="868" spans="1:9">
      <c r="A868" s="13">
        <v>40602</v>
      </c>
      <c r="B868" s="14">
        <v>0.36291666666666672</v>
      </c>
      <c r="E868" t="s">
        <v>15</v>
      </c>
      <c r="F868" t="s">
        <v>6</v>
      </c>
      <c r="G868">
        <v>0</v>
      </c>
      <c r="H868">
        <v>0</v>
      </c>
      <c r="I868">
        <v>0</v>
      </c>
    </row>
    <row r="869" spans="1:9">
      <c r="A869" s="13">
        <v>40602</v>
      </c>
      <c r="B869" s="14">
        <v>0.36292824074074076</v>
      </c>
      <c r="E869" t="s">
        <v>15</v>
      </c>
      <c r="F869" t="s">
        <v>6</v>
      </c>
      <c r="G869">
        <v>0</v>
      </c>
      <c r="H869">
        <v>0</v>
      </c>
      <c r="I869">
        <v>0</v>
      </c>
    </row>
    <row r="870" spans="1:9">
      <c r="A870" s="13">
        <v>40602</v>
      </c>
      <c r="B870" s="14">
        <v>0.3629398148148148</v>
      </c>
      <c r="E870" t="s">
        <v>15</v>
      </c>
      <c r="F870" t="s">
        <v>6</v>
      </c>
      <c r="G870">
        <v>0</v>
      </c>
      <c r="H870">
        <v>0</v>
      </c>
      <c r="I870">
        <v>0</v>
      </c>
    </row>
    <row r="871" spans="1:9">
      <c r="A871" s="13">
        <v>40602</v>
      </c>
      <c r="B871" s="14">
        <v>0.36295138888888889</v>
      </c>
      <c r="E871" t="s">
        <v>15</v>
      </c>
      <c r="F871" t="s">
        <v>6</v>
      </c>
      <c r="G871">
        <v>0</v>
      </c>
      <c r="H871">
        <v>0</v>
      </c>
      <c r="I871">
        <v>0</v>
      </c>
    </row>
    <row r="872" spans="1:9">
      <c r="A872" s="13">
        <v>40602</v>
      </c>
      <c r="B872" s="14">
        <v>0.36296296296296293</v>
      </c>
      <c r="E872" t="s">
        <v>15</v>
      </c>
      <c r="F872" t="s">
        <v>6</v>
      </c>
      <c r="G872">
        <v>0</v>
      </c>
      <c r="H872">
        <v>0</v>
      </c>
      <c r="I872">
        <v>0</v>
      </c>
    </row>
    <row r="873" spans="1:9">
      <c r="A873" s="13">
        <v>40602</v>
      </c>
      <c r="B873" s="14">
        <v>0.36297453703703703</v>
      </c>
      <c r="E873" t="s">
        <v>15</v>
      </c>
      <c r="F873" t="s">
        <v>6</v>
      </c>
      <c r="G873">
        <v>0</v>
      </c>
      <c r="H873">
        <v>0</v>
      </c>
      <c r="I873">
        <v>0</v>
      </c>
    </row>
    <row r="874" spans="1:9">
      <c r="A874" s="13">
        <v>40602</v>
      </c>
      <c r="B874" s="14">
        <v>0.36298611111111106</v>
      </c>
      <c r="E874" t="s">
        <v>15</v>
      </c>
      <c r="F874" t="s">
        <v>6</v>
      </c>
      <c r="G874">
        <v>0</v>
      </c>
      <c r="H874">
        <v>0</v>
      </c>
      <c r="I874">
        <v>0</v>
      </c>
    </row>
    <row r="875" spans="1:9">
      <c r="A875" s="13">
        <v>40602</v>
      </c>
      <c r="B875" s="14">
        <v>0.36299768518518521</v>
      </c>
      <c r="E875" t="s">
        <v>15</v>
      </c>
      <c r="F875" t="s">
        <v>6</v>
      </c>
      <c r="G875">
        <v>0</v>
      </c>
      <c r="H875">
        <v>0</v>
      </c>
      <c r="I875">
        <v>0</v>
      </c>
    </row>
    <row r="876" spans="1:9">
      <c r="A876" s="13">
        <v>40602</v>
      </c>
      <c r="B876" s="14">
        <v>0.36300925925925925</v>
      </c>
      <c r="E876" t="s">
        <v>15</v>
      </c>
      <c r="F876" t="s">
        <v>6</v>
      </c>
      <c r="G876">
        <v>0</v>
      </c>
      <c r="H876">
        <v>0</v>
      </c>
      <c r="I876">
        <v>0</v>
      </c>
    </row>
    <row r="877" spans="1:9">
      <c r="A877" s="13">
        <v>40602</v>
      </c>
      <c r="B877" s="14">
        <v>0.36302083333333335</v>
      </c>
      <c r="E877" t="s">
        <v>15</v>
      </c>
      <c r="F877" t="s">
        <v>6</v>
      </c>
      <c r="G877">
        <v>0</v>
      </c>
      <c r="H877">
        <v>0</v>
      </c>
      <c r="I877">
        <v>0</v>
      </c>
    </row>
    <row r="878" spans="1:9">
      <c r="A878" s="13">
        <v>40602</v>
      </c>
      <c r="B878" s="14">
        <v>0.36303240740740739</v>
      </c>
      <c r="E878" t="s">
        <v>15</v>
      </c>
      <c r="F878" t="s">
        <v>6</v>
      </c>
      <c r="G878">
        <v>0</v>
      </c>
      <c r="H878">
        <v>0</v>
      </c>
      <c r="I878">
        <v>0</v>
      </c>
    </row>
    <row r="879" spans="1:9">
      <c r="A879" s="13">
        <v>40602</v>
      </c>
      <c r="B879" s="14">
        <v>0.36304398148148148</v>
      </c>
      <c r="E879" t="s">
        <v>15</v>
      </c>
      <c r="F879" t="s">
        <v>6</v>
      </c>
      <c r="G879">
        <v>0</v>
      </c>
      <c r="H879">
        <v>0</v>
      </c>
      <c r="I879">
        <v>0</v>
      </c>
    </row>
    <row r="880" spans="1:9">
      <c r="A880" s="13">
        <v>40602</v>
      </c>
      <c r="B880" s="14">
        <v>0.36305555555555552</v>
      </c>
      <c r="E880" t="s">
        <v>15</v>
      </c>
      <c r="F880" t="s">
        <v>6</v>
      </c>
      <c r="G880">
        <v>0</v>
      </c>
      <c r="H880">
        <v>0</v>
      </c>
      <c r="I880">
        <v>0</v>
      </c>
    </row>
    <row r="881" spans="1:9">
      <c r="A881" s="13">
        <v>40602</v>
      </c>
      <c r="B881" s="14">
        <v>0.36306712962962967</v>
      </c>
      <c r="E881" t="s">
        <v>16</v>
      </c>
      <c r="F881" t="s">
        <v>8</v>
      </c>
      <c r="G881">
        <v>0</v>
      </c>
      <c r="H881">
        <v>0</v>
      </c>
      <c r="I881">
        <v>0</v>
      </c>
    </row>
    <row r="882" spans="1:9">
      <c r="A882" s="13">
        <v>40602</v>
      </c>
      <c r="B882" s="14">
        <v>0.36307870370370371</v>
      </c>
      <c r="E882" t="s">
        <v>16</v>
      </c>
      <c r="F882" t="s">
        <v>8</v>
      </c>
      <c r="G882">
        <v>0</v>
      </c>
      <c r="H882">
        <v>0</v>
      </c>
      <c r="I882">
        <v>0</v>
      </c>
    </row>
    <row r="883" spans="1:9">
      <c r="A883" s="13">
        <v>40602</v>
      </c>
      <c r="B883" s="14">
        <v>0.3630902777777778</v>
      </c>
      <c r="E883" t="s">
        <v>16</v>
      </c>
      <c r="F883" t="s">
        <v>8</v>
      </c>
      <c r="G883">
        <v>0</v>
      </c>
      <c r="H883">
        <v>0</v>
      </c>
      <c r="I883">
        <v>0</v>
      </c>
    </row>
    <row r="884" spans="1:9">
      <c r="A884" s="13">
        <v>40602</v>
      </c>
      <c r="B884" s="14">
        <v>0.36310185185185184</v>
      </c>
      <c r="E884" t="s">
        <v>16</v>
      </c>
      <c r="F884" t="s">
        <v>8</v>
      </c>
      <c r="G884">
        <v>0</v>
      </c>
      <c r="H884">
        <v>0</v>
      </c>
      <c r="I884">
        <v>0</v>
      </c>
    </row>
    <row r="885" spans="1:9">
      <c r="A885" s="13">
        <v>40602</v>
      </c>
      <c r="B885" s="14">
        <v>0.36311342592592594</v>
      </c>
      <c r="E885" t="s">
        <v>16</v>
      </c>
      <c r="F885" t="s">
        <v>8</v>
      </c>
      <c r="G885">
        <v>0</v>
      </c>
      <c r="H885">
        <v>0</v>
      </c>
      <c r="I885">
        <v>0</v>
      </c>
    </row>
    <row r="886" spans="1:9">
      <c r="A886" s="13">
        <v>40602</v>
      </c>
      <c r="B886" s="14">
        <v>0.36312499999999998</v>
      </c>
      <c r="E886" t="s">
        <v>16</v>
      </c>
      <c r="F886" t="s">
        <v>8</v>
      </c>
      <c r="G886">
        <v>0</v>
      </c>
      <c r="H886">
        <v>0</v>
      </c>
      <c r="I886">
        <v>0</v>
      </c>
    </row>
    <row r="887" spans="1:9">
      <c r="A887" s="13">
        <v>40602</v>
      </c>
      <c r="B887" s="14">
        <v>0.36313657407407413</v>
      </c>
      <c r="E887" t="s">
        <v>16</v>
      </c>
      <c r="F887" t="s">
        <v>8</v>
      </c>
      <c r="G887">
        <v>0</v>
      </c>
      <c r="H887">
        <v>0</v>
      </c>
      <c r="I887">
        <v>0</v>
      </c>
    </row>
    <row r="888" spans="1:9">
      <c r="A888" s="13">
        <v>40602</v>
      </c>
      <c r="B888" s="14">
        <v>0.36314814814814816</v>
      </c>
      <c r="E888" t="s">
        <v>16</v>
      </c>
      <c r="F888" t="s">
        <v>8</v>
      </c>
      <c r="G888">
        <v>0</v>
      </c>
      <c r="H888">
        <v>0</v>
      </c>
      <c r="I888">
        <v>0</v>
      </c>
    </row>
    <row r="889" spans="1:9">
      <c r="A889" s="13">
        <v>40602</v>
      </c>
      <c r="B889" s="14">
        <v>0.36315972222222226</v>
      </c>
      <c r="E889" t="s">
        <v>16</v>
      </c>
      <c r="F889" t="s">
        <v>8</v>
      </c>
      <c r="G889">
        <v>0</v>
      </c>
      <c r="H889">
        <v>0</v>
      </c>
      <c r="I889">
        <v>0</v>
      </c>
    </row>
    <row r="890" spans="1:9">
      <c r="A890" s="13">
        <v>40602</v>
      </c>
      <c r="B890" s="14">
        <v>0.3631712962962963</v>
      </c>
      <c r="E890" t="s">
        <v>16</v>
      </c>
      <c r="F890" t="s">
        <v>8</v>
      </c>
      <c r="G890">
        <v>0</v>
      </c>
      <c r="H890">
        <v>0</v>
      </c>
      <c r="I890">
        <v>0</v>
      </c>
    </row>
    <row r="891" spans="1:9">
      <c r="A891" s="13">
        <v>40602</v>
      </c>
      <c r="B891" s="14">
        <v>0.36318287037037034</v>
      </c>
      <c r="E891" t="s">
        <v>16</v>
      </c>
      <c r="F891" t="s">
        <v>8</v>
      </c>
      <c r="G891">
        <v>0</v>
      </c>
      <c r="H891">
        <v>0</v>
      </c>
      <c r="I891">
        <v>0</v>
      </c>
    </row>
    <row r="892" spans="1:9">
      <c r="A892" s="13">
        <v>40602</v>
      </c>
      <c r="B892" s="14">
        <v>0.36319444444444443</v>
      </c>
      <c r="E892" t="s">
        <v>16</v>
      </c>
      <c r="F892" t="s">
        <v>8</v>
      </c>
      <c r="G892">
        <v>0</v>
      </c>
      <c r="H892">
        <v>0</v>
      </c>
      <c r="I892">
        <v>0</v>
      </c>
    </row>
    <row r="893" spans="1:9">
      <c r="A893" s="13">
        <v>40602</v>
      </c>
      <c r="B893" s="14">
        <v>0.36320601851851847</v>
      </c>
      <c r="E893" t="s">
        <v>16</v>
      </c>
      <c r="F893" t="s">
        <v>8</v>
      </c>
      <c r="G893">
        <v>0</v>
      </c>
      <c r="H893">
        <v>0</v>
      </c>
      <c r="I893">
        <v>0</v>
      </c>
    </row>
    <row r="894" spans="1:9">
      <c r="A894" s="13">
        <v>40602</v>
      </c>
      <c r="B894" s="14">
        <v>0.36321759259259262</v>
      </c>
      <c r="E894" t="s">
        <v>16</v>
      </c>
      <c r="F894" t="s">
        <v>8</v>
      </c>
      <c r="G894">
        <v>0</v>
      </c>
      <c r="H894">
        <v>0</v>
      </c>
      <c r="I894">
        <v>0</v>
      </c>
    </row>
    <row r="895" spans="1:9">
      <c r="A895" s="13">
        <v>40602</v>
      </c>
      <c r="B895" s="14">
        <v>0.36322916666666666</v>
      </c>
      <c r="E895" t="s">
        <v>16</v>
      </c>
      <c r="F895" t="s">
        <v>8</v>
      </c>
      <c r="G895">
        <v>0</v>
      </c>
      <c r="H895">
        <v>0</v>
      </c>
      <c r="I895">
        <v>0</v>
      </c>
    </row>
    <row r="896" spans="1:9">
      <c r="A896" s="13">
        <v>40602</v>
      </c>
      <c r="B896" s="14">
        <v>0.36324074074074075</v>
      </c>
      <c r="E896" t="s">
        <v>16</v>
      </c>
      <c r="F896" t="s">
        <v>8</v>
      </c>
      <c r="G896">
        <v>0</v>
      </c>
      <c r="H896">
        <v>0</v>
      </c>
      <c r="I896">
        <v>0</v>
      </c>
    </row>
    <row r="897" spans="1:9">
      <c r="A897" s="13">
        <v>40602</v>
      </c>
      <c r="B897" s="14">
        <v>0.36325231481481479</v>
      </c>
      <c r="E897" t="s">
        <v>16</v>
      </c>
      <c r="F897" t="s">
        <v>8</v>
      </c>
      <c r="G897">
        <v>0</v>
      </c>
      <c r="H897">
        <v>0</v>
      </c>
      <c r="I897">
        <v>0</v>
      </c>
    </row>
    <row r="898" spans="1:9">
      <c r="A898" s="13">
        <v>40602</v>
      </c>
      <c r="B898" s="14">
        <v>0.36326388888888889</v>
      </c>
      <c r="E898" t="s">
        <v>16</v>
      </c>
      <c r="F898" t="s">
        <v>8</v>
      </c>
      <c r="G898">
        <v>0</v>
      </c>
      <c r="H898">
        <v>0</v>
      </c>
      <c r="I898">
        <v>0</v>
      </c>
    </row>
    <row r="899" spans="1:9">
      <c r="A899" s="13">
        <v>40602</v>
      </c>
      <c r="B899" s="14">
        <v>0.36327546296296293</v>
      </c>
      <c r="E899" t="s">
        <v>16</v>
      </c>
      <c r="F899" t="s">
        <v>8</v>
      </c>
      <c r="G899">
        <v>0</v>
      </c>
      <c r="H899">
        <v>0</v>
      </c>
      <c r="I899">
        <v>0</v>
      </c>
    </row>
    <row r="900" spans="1:9">
      <c r="A900" s="13">
        <v>40602</v>
      </c>
      <c r="B900" s="14">
        <v>0.36328703703703707</v>
      </c>
      <c r="E900" t="s">
        <v>16</v>
      </c>
      <c r="F900" t="s">
        <v>8</v>
      </c>
      <c r="G900">
        <v>0</v>
      </c>
      <c r="H900">
        <v>0</v>
      </c>
      <c r="I900">
        <v>0</v>
      </c>
    </row>
    <row r="901" spans="1:9">
      <c r="A901" s="13">
        <v>40602</v>
      </c>
      <c r="B901" s="14">
        <v>0.36329861111111111</v>
      </c>
      <c r="E901" t="s">
        <v>16</v>
      </c>
      <c r="F901" t="s">
        <v>8</v>
      </c>
      <c r="G901">
        <v>0</v>
      </c>
      <c r="H901">
        <v>0</v>
      </c>
      <c r="I901">
        <v>0</v>
      </c>
    </row>
    <row r="902" spans="1:9">
      <c r="A902" s="13">
        <v>40602</v>
      </c>
      <c r="B902" s="14">
        <v>0.36331018518518521</v>
      </c>
      <c r="E902" t="s">
        <v>16</v>
      </c>
      <c r="F902" t="s">
        <v>8</v>
      </c>
      <c r="G902">
        <v>0</v>
      </c>
      <c r="H902">
        <v>0</v>
      </c>
      <c r="I902">
        <v>0</v>
      </c>
    </row>
    <row r="903" spans="1:9">
      <c r="A903" s="13">
        <v>40602</v>
      </c>
      <c r="B903" s="14">
        <v>0.36332175925925925</v>
      </c>
      <c r="E903" t="s">
        <v>16</v>
      </c>
      <c r="F903" t="s">
        <v>8</v>
      </c>
      <c r="G903">
        <v>0</v>
      </c>
      <c r="H903">
        <v>0</v>
      </c>
      <c r="I903">
        <v>0</v>
      </c>
    </row>
    <row r="904" spans="1:9">
      <c r="A904" s="13">
        <v>40602</v>
      </c>
      <c r="B904" s="14">
        <v>0.36333333333333334</v>
      </c>
      <c r="E904" t="s">
        <v>16</v>
      </c>
      <c r="F904" t="s">
        <v>8</v>
      </c>
      <c r="G904">
        <v>0</v>
      </c>
      <c r="H904">
        <v>0</v>
      </c>
      <c r="I904">
        <v>0</v>
      </c>
    </row>
    <row r="905" spans="1:9">
      <c r="A905" s="13">
        <v>40602</v>
      </c>
      <c r="B905" s="14">
        <v>0.36334490740740738</v>
      </c>
      <c r="E905" t="s">
        <v>16</v>
      </c>
      <c r="F905" t="s">
        <v>8</v>
      </c>
      <c r="G905">
        <v>0</v>
      </c>
      <c r="H905">
        <v>0</v>
      </c>
      <c r="I905">
        <v>0</v>
      </c>
    </row>
    <row r="906" spans="1:9">
      <c r="A906" s="13">
        <v>40602</v>
      </c>
      <c r="B906" s="14">
        <v>0.36335648148148153</v>
      </c>
      <c r="E906" t="s">
        <v>16</v>
      </c>
      <c r="F906" t="s">
        <v>8</v>
      </c>
      <c r="G906">
        <v>0</v>
      </c>
      <c r="H906">
        <v>0</v>
      </c>
      <c r="I906">
        <v>0</v>
      </c>
    </row>
    <row r="907" spans="1:9">
      <c r="A907" s="13">
        <v>40602</v>
      </c>
      <c r="B907" s="14">
        <v>0.36336805555555557</v>
      </c>
      <c r="E907" t="s">
        <v>16</v>
      </c>
      <c r="F907" t="s">
        <v>8</v>
      </c>
      <c r="G907">
        <v>0</v>
      </c>
      <c r="H907">
        <v>0</v>
      </c>
      <c r="I907">
        <v>0</v>
      </c>
    </row>
    <row r="908" spans="1:9">
      <c r="A908" s="13">
        <v>40602</v>
      </c>
      <c r="B908" s="14">
        <v>0.36337962962962966</v>
      </c>
      <c r="E908" t="s">
        <v>16</v>
      </c>
      <c r="F908" t="s">
        <v>8</v>
      </c>
      <c r="G908">
        <v>0</v>
      </c>
      <c r="H908">
        <v>0</v>
      </c>
      <c r="I908">
        <v>0</v>
      </c>
    </row>
    <row r="909" spans="1:9">
      <c r="A909" s="13">
        <v>40602</v>
      </c>
      <c r="B909" s="14">
        <v>0.3633912037037037</v>
      </c>
      <c r="E909" t="s">
        <v>16</v>
      </c>
      <c r="F909" t="s">
        <v>8</v>
      </c>
      <c r="G909">
        <v>0</v>
      </c>
      <c r="H909">
        <v>0</v>
      </c>
      <c r="I909">
        <v>0</v>
      </c>
    </row>
    <row r="910" spans="1:9">
      <c r="A910" s="13">
        <v>40602</v>
      </c>
      <c r="B910" s="14">
        <v>0.36340277777777774</v>
      </c>
      <c r="E910" t="s">
        <v>16</v>
      </c>
      <c r="F910" t="s">
        <v>8</v>
      </c>
      <c r="G910">
        <v>0</v>
      </c>
      <c r="H910">
        <v>0</v>
      </c>
      <c r="I910">
        <v>0</v>
      </c>
    </row>
    <row r="911" spans="1:9">
      <c r="A911" s="13">
        <v>40602</v>
      </c>
      <c r="B911" s="14">
        <v>0.36341435185185184</v>
      </c>
      <c r="E911" t="s">
        <v>16</v>
      </c>
      <c r="F911" t="s">
        <v>8</v>
      </c>
      <c r="G911">
        <v>0</v>
      </c>
      <c r="H911">
        <v>0</v>
      </c>
      <c r="I911">
        <v>0</v>
      </c>
    </row>
    <row r="912" spans="1:9">
      <c r="A912" s="13">
        <v>40602</v>
      </c>
      <c r="B912" s="14">
        <v>0.36342592592592587</v>
      </c>
      <c r="E912" t="s">
        <v>16</v>
      </c>
      <c r="F912" t="s">
        <v>8</v>
      </c>
      <c r="G912">
        <v>0</v>
      </c>
      <c r="H912">
        <v>0</v>
      </c>
      <c r="I912">
        <v>0</v>
      </c>
    </row>
    <row r="913" spans="1:9">
      <c r="A913" s="13">
        <v>40602</v>
      </c>
      <c r="B913" s="14">
        <v>0.36343750000000002</v>
      </c>
      <c r="E913" t="s">
        <v>16</v>
      </c>
      <c r="F913" t="s">
        <v>8</v>
      </c>
      <c r="G913">
        <v>0</v>
      </c>
      <c r="H913">
        <v>0</v>
      </c>
      <c r="I913">
        <v>0</v>
      </c>
    </row>
    <row r="914" spans="1:9">
      <c r="A914" s="13">
        <v>40602</v>
      </c>
      <c r="B914" s="14">
        <v>0.36344907407407406</v>
      </c>
      <c r="E914" t="s">
        <v>16</v>
      </c>
      <c r="F914" t="s">
        <v>8</v>
      </c>
      <c r="G914">
        <v>0</v>
      </c>
      <c r="H914">
        <v>0</v>
      </c>
      <c r="I914">
        <v>0</v>
      </c>
    </row>
    <row r="915" spans="1:9">
      <c r="A915" s="13">
        <v>40602</v>
      </c>
      <c r="B915" s="14">
        <v>0.36346064814814816</v>
      </c>
      <c r="E915" t="s">
        <v>16</v>
      </c>
      <c r="F915" t="s">
        <v>8</v>
      </c>
      <c r="G915">
        <v>0</v>
      </c>
      <c r="H915">
        <v>0</v>
      </c>
      <c r="I915">
        <v>0</v>
      </c>
    </row>
    <row r="916" spans="1:9">
      <c r="A916" s="13">
        <v>40602</v>
      </c>
      <c r="B916" s="14">
        <v>0.3634722222222222</v>
      </c>
      <c r="E916" t="s">
        <v>16</v>
      </c>
      <c r="F916" t="s">
        <v>8</v>
      </c>
      <c r="G916">
        <v>0</v>
      </c>
      <c r="H916">
        <v>0</v>
      </c>
      <c r="I916">
        <v>0</v>
      </c>
    </row>
    <row r="917" spans="1:9">
      <c r="A917" s="13">
        <v>40602</v>
      </c>
      <c r="B917" s="14">
        <v>0.36348379629629629</v>
      </c>
      <c r="E917" t="s">
        <v>16</v>
      </c>
      <c r="F917" t="s">
        <v>8</v>
      </c>
      <c r="G917">
        <v>0</v>
      </c>
      <c r="H917">
        <v>0</v>
      </c>
      <c r="I917">
        <v>0</v>
      </c>
    </row>
    <row r="918" spans="1:9">
      <c r="A918" s="13">
        <v>40602</v>
      </c>
      <c r="B918" s="14">
        <v>0.36349537037037033</v>
      </c>
      <c r="E918" t="s">
        <v>16</v>
      </c>
      <c r="F918" t="s">
        <v>8</v>
      </c>
      <c r="G918">
        <v>0</v>
      </c>
      <c r="H918">
        <v>0</v>
      </c>
      <c r="I918">
        <v>0</v>
      </c>
    </row>
    <row r="919" spans="1:9">
      <c r="A919" s="13">
        <v>40602</v>
      </c>
      <c r="B919" s="14">
        <v>0.36350694444444448</v>
      </c>
      <c r="E919" t="s">
        <v>16</v>
      </c>
      <c r="F919" t="s">
        <v>8</v>
      </c>
      <c r="G919">
        <v>0</v>
      </c>
      <c r="H919">
        <v>0</v>
      </c>
      <c r="I919">
        <v>0</v>
      </c>
    </row>
    <row r="920" spans="1:9">
      <c r="A920" s="13">
        <v>40602</v>
      </c>
      <c r="B920" s="14">
        <v>0.36351851851851852</v>
      </c>
      <c r="E920" t="s">
        <v>16</v>
      </c>
      <c r="F920" t="s">
        <v>8</v>
      </c>
      <c r="G920">
        <v>0</v>
      </c>
      <c r="H920">
        <v>0</v>
      </c>
      <c r="I920">
        <v>0</v>
      </c>
    </row>
    <row r="921" spans="1:9">
      <c r="A921" s="13">
        <v>40602</v>
      </c>
      <c r="B921" s="14">
        <v>0.36353009259259261</v>
      </c>
      <c r="E921" t="s">
        <v>16</v>
      </c>
      <c r="F921" t="s">
        <v>8</v>
      </c>
      <c r="G921">
        <v>0</v>
      </c>
      <c r="H921">
        <v>0</v>
      </c>
      <c r="I921">
        <v>0</v>
      </c>
    </row>
    <row r="922" spans="1:9">
      <c r="A922" s="13">
        <v>40602</v>
      </c>
      <c r="B922" s="14">
        <v>0.36354166666666665</v>
      </c>
      <c r="E922" t="s">
        <v>16</v>
      </c>
      <c r="F922" t="s">
        <v>8</v>
      </c>
      <c r="G922">
        <v>0</v>
      </c>
      <c r="H922">
        <v>0</v>
      </c>
      <c r="I922">
        <v>0</v>
      </c>
    </row>
    <row r="923" spans="1:9">
      <c r="A923" s="13">
        <v>40602</v>
      </c>
      <c r="B923" s="14">
        <v>0.36355324074074075</v>
      </c>
      <c r="E923" t="s">
        <v>16</v>
      </c>
      <c r="F923" t="s">
        <v>8</v>
      </c>
      <c r="G923">
        <v>0</v>
      </c>
      <c r="H923">
        <v>0</v>
      </c>
      <c r="I923">
        <v>0</v>
      </c>
    </row>
    <row r="924" spans="1:9">
      <c r="A924" s="13">
        <v>40602</v>
      </c>
      <c r="B924" s="14">
        <v>0.36356481481481479</v>
      </c>
      <c r="E924" t="s">
        <v>16</v>
      </c>
      <c r="F924" t="s">
        <v>8</v>
      </c>
      <c r="G924">
        <v>0</v>
      </c>
      <c r="H924">
        <v>0</v>
      </c>
      <c r="I924">
        <v>0</v>
      </c>
    </row>
    <row r="925" spans="1:9">
      <c r="A925" s="13">
        <v>40602</v>
      </c>
      <c r="B925" s="14">
        <v>0.36357638888888894</v>
      </c>
      <c r="E925" t="s">
        <v>16</v>
      </c>
      <c r="F925" t="s">
        <v>8</v>
      </c>
      <c r="G925">
        <v>0</v>
      </c>
      <c r="H925">
        <v>0</v>
      </c>
      <c r="I925">
        <v>0</v>
      </c>
    </row>
    <row r="926" spans="1:9">
      <c r="A926" s="13">
        <v>40602</v>
      </c>
      <c r="B926" s="14">
        <v>0.36358796296296297</v>
      </c>
      <c r="E926" t="s">
        <v>16</v>
      </c>
      <c r="F926" t="s">
        <v>8</v>
      </c>
      <c r="G926">
        <v>0</v>
      </c>
      <c r="H926">
        <v>0</v>
      </c>
      <c r="I926">
        <v>0</v>
      </c>
    </row>
    <row r="927" spans="1:9">
      <c r="A927" s="13">
        <v>40602</v>
      </c>
      <c r="B927" s="14">
        <v>0.36359953703703707</v>
      </c>
      <c r="E927" t="s">
        <v>16</v>
      </c>
      <c r="F927" t="s">
        <v>8</v>
      </c>
      <c r="G927">
        <v>0</v>
      </c>
      <c r="H927">
        <v>0</v>
      </c>
      <c r="I927">
        <v>0</v>
      </c>
    </row>
    <row r="928" spans="1:9">
      <c r="A928" s="13">
        <v>40602</v>
      </c>
      <c r="B928" s="14">
        <v>0.36361111111111111</v>
      </c>
      <c r="E928" t="s">
        <v>16</v>
      </c>
      <c r="F928" t="s">
        <v>8</v>
      </c>
      <c r="G928">
        <v>0</v>
      </c>
      <c r="H928">
        <v>0</v>
      </c>
      <c r="I928">
        <v>0</v>
      </c>
    </row>
    <row r="929" spans="1:9">
      <c r="A929" s="13">
        <v>40602</v>
      </c>
      <c r="B929" s="14">
        <v>0.3636226851851852</v>
      </c>
      <c r="E929" t="s">
        <v>16</v>
      </c>
      <c r="F929" t="s">
        <v>8</v>
      </c>
      <c r="G929">
        <v>0</v>
      </c>
      <c r="H929">
        <v>0</v>
      </c>
      <c r="I929">
        <v>0</v>
      </c>
    </row>
    <row r="930" spans="1:9">
      <c r="A930" s="13">
        <v>40602</v>
      </c>
      <c r="B930" s="14">
        <v>0.36363425925925924</v>
      </c>
      <c r="E930" t="s">
        <v>16</v>
      </c>
      <c r="F930" t="s">
        <v>8</v>
      </c>
      <c r="G930">
        <v>0</v>
      </c>
      <c r="H930">
        <v>0</v>
      </c>
      <c r="I930">
        <v>0</v>
      </c>
    </row>
    <row r="931" spans="1:9">
      <c r="A931" s="13">
        <v>40602</v>
      </c>
      <c r="B931" s="14">
        <v>0.36364583333333328</v>
      </c>
      <c r="E931" t="s">
        <v>16</v>
      </c>
      <c r="F931" t="s">
        <v>8</v>
      </c>
      <c r="G931">
        <v>0</v>
      </c>
      <c r="H931">
        <v>0</v>
      </c>
      <c r="I931">
        <v>0</v>
      </c>
    </row>
    <row r="932" spans="1:9">
      <c r="A932" s="13">
        <v>40602</v>
      </c>
      <c r="B932" s="14">
        <v>0.36365740740740743</v>
      </c>
      <c r="E932" t="s">
        <v>16</v>
      </c>
      <c r="F932" t="s">
        <v>8</v>
      </c>
      <c r="G932">
        <v>0</v>
      </c>
      <c r="H932">
        <v>0</v>
      </c>
      <c r="I932">
        <v>0</v>
      </c>
    </row>
    <row r="933" spans="1:9">
      <c r="A933" s="13">
        <v>40602</v>
      </c>
      <c r="B933" s="14">
        <v>0.36366898148148147</v>
      </c>
      <c r="E933" t="s">
        <v>16</v>
      </c>
      <c r="F933" t="s">
        <v>8</v>
      </c>
      <c r="G933">
        <v>0</v>
      </c>
      <c r="H933">
        <v>0</v>
      </c>
      <c r="I933">
        <v>0</v>
      </c>
    </row>
    <row r="934" spans="1:9">
      <c r="A934" s="13">
        <v>40602</v>
      </c>
      <c r="B934" s="14">
        <v>0.36368055555555556</v>
      </c>
      <c r="E934" t="s">
        <v>16</v>
      </c>
      <c r="F934" t="s">
        <v>8</v>
      </c>
      <c r="G934">
        <v>0</v>
      </c>
      <c r="H934">
        <v>0</v>
      </c>
      <c r="I934">
        <v>0</v>
      </c>
    </row>
    <row r="935" spans="1:9">
      <c r="A935" s="13">
        <v>40602</v>
      </c>
      <c r="B935" s="14">
        <v>0.3636921296296296</v>
      </c>
      <c r="E935" t="s">
        <v>16</v>
      </c>
      <c r="F935" t="s">
        <v>8</v>
      </c>
      <c r="G935">
        <v>0</v>
      </c>
      <c r="H935">
        <v>0</v>
      </c>
      <c r="I935">
        <v>0</v>
      </c>
    </row>
    <row r="936" spans="1:9">
      <c r="A936" s="13">
        <v>40602</v>
      </c>
      <c r="B936" s="14">
        <v>0.3637037037037037</v>
      </c>
      <c r="E936" t="s">
        <v>16</v>
      </c>
      <c r="F936" t="s">
        <v>8</v>
      </c>
      <c r="G936">
        <v>0</v>
      </c>
      <c r="H936">
        <v>0</v>
      </c>
      <c r="I936">
        <v>0</v>
      </c>
    </row>
    <row r="937" spans="1:9">
      <c r="A937" s="13">
        <v>40602</v>
      </c>
      <c r="B937" s="14">
        <v>0.36371527777777773</v>
      </c>
      <c r="E937" t="s">
        <v>16</v>
      </c>
      <c r="F937" t="s">
        <v>8</v>
      </c>
      <c r="G937">
        <v>0</v>
      </c>
      <c r="H937">
        <v>0</v>
      </c>
      <c r="I937">
        <v>0</v>
      </c>
    </row>
    <row r="938" spans="1:9">
      <c r="A938" s="13">
        <v>40602</v>
      </c>
      <c r="B938" s="14">
        <v>0.36372685185185188</v>
      </c>
      <c r="E938" t="s">
        <v>16</v>
      </c>
      <c r="F938" t="s">
        <v>8</v>
      </c>
      <c r="G938">
        <v>0</v>
      </c>
      <c r="H938">
        <v>0</v>
      </c>
      <c r="I938">
        <v>0</v>
      </c>
    </row>
    <row r="939" spans="1:9">
      <c r="A939" s="13">
        <v>40602</v>
      </c>
      <c r="B939" s="14">
        <v>0.36373842592592592</v>
      </c>
      <c r="E939" t="s">
        <v>16</v>
      </c>
      <c r="F939" t="s">
        <v>8</v>
      </c>
      <c r="G939">
        <v>0</v>
      </c>
      <c r="H939">
        <v>0</v>
      </c>
      <c r="I939">
        <v>0</v>
      </c>
    </row>
    <row r="940" spans="1:9">
      <c r="A940" s="13">
        <v>40602</v>
      </c>
      <c r="B940" s="14">
        <v>0.36375000000000002</v>
      </c>
      <c r="E940" t="s">
        <v>16</v>
      </c>
      <c r="F940" t="s">
        <v>8</v>
      </c>
      <c r="G940">
        <v>0</v>
      </c>
      <c r="H940">
        <v>0</v>
      </c>
      <c r="I940">
        <v>0</v>
      </c>
    </row>
    <row r="941" spans="1:9">
      <c r="A941" s="13">
        <v>40602</v>
      </c>
      <c r="B941" s="14">
        <v>0.36376157407407406</v>
      </c>
      <c r="E941" t="s">
        <v>16</v>
      </c>
      <c r="F941" t="s">
        <v>8</v>
      </c>
      <c r="G941">
        <v>0</v>
      </c>
      <c r="H941">
        <v>0</v>
      </c>
      <c r="I941">
        <v>0</v>
      </c>
    </row>
    <row r="942" spans="1:9">
      <c r="A942" s="13">
        <v>40602</v>
      </c>
      <c r="B942" s="14">
        <v>0.36377314814814815</v>
      </c>
      <c r="E942" t="s">
        <v>16</v>
      </c>
      <c r="F942" t="s">
        <v>8</v>
      </c>
      <c r="G942">
        <v>0</v>
      </c>
      <c r="H942">
        <v>0</v>
      </c>
      <c r="I942">
        <v>0</v>
      </c>
    </row>
    <row r="943" spans="1:9">
      <c r="A943" s="13">
        <v>40602</v>
      </c>
      <c r="B943" s="14">
        <v>0.36378472222222219</v>
      </c>
      <c r="E943" t="s">
        <v>16</v>
      </c>
      <c r="F943" t="s">
        <v>8</v>
      </c>
      <c r="G943">
        <v>0</v>
      </c>
      <c r="H943">
        <v>0</v>
      </c>
      <c r="I943">
        <v>0</v>
      </c>
    </row>
    <row r="944" spans="1:9">
      <c r="A944" s="13">
        <v>40602</v>
      </c>
      <c r="B944" s="14">
        <v>0.36379629629629634</v>
      </c>
      <c r="E944" t="s">
        <v>16</v>
      </c>
      <c r="F944" t="s">
        <v>8</v>
      </c>
      <c r="G944">
        <v>0</v>
      </c>
      <c r="H944">
        <v>0</v>
      </c>
      <c r="I944">
        <v>0</v>
      </c>
    </row>
    <row r="945" spans="1:9">
      <c r="A945" s="13">
        <v>40602</v>
      </c>
      <c r="B945" s="14">
        <v>0.36380787037037038</v>
      </c>
      <c r="E945" t="s">
        <v>16</v>
      </c>
      <c r="F945" t="s">
        <v>8</v>
      </c>
      <c r="G945">
        <v>0</v>
      </c>
      <c r="H945">
        <v>0</v>
      </c>
      <c r="I945">
        <v>0</v>
      </c>
    </row>
    <row r="946" spans="1:9">
      <c r="A946" s="13">
        <v>40602</v>
      </c>
      <c r="B946" s="14">
        <v>0.36381944444444447</v>
      </c>
      <c r="E946" t="s">
        <v>16</v>
      </c>
      <c r="F946" t="s">
        <v>8</v>
      </c>
      <c r="G946">
        <v>0</v>
      </c>
      <c r="H946">
        <v>0</v>
      </c>
      <c r="I946">
        <v>0</v>
      </c>
    </row>
    <row r="947" spans="1:9">
      <c r="A947" s="13">
        <v>40602</v>
      </c>
      <c r="B947" s="14">
        <v>0.36383101851851851</v>
      </c>
      <c r="E947" t="s">
        <v>16</v>
      </c>
      <c r="F947" t="s">
        <v>8</v>
      </c>
      <c r="G947">
        <v>0</v>
      </c>
      <c r="H947">
        <v>0</v>
      </c>
      <c r="I947">
        <v>0</v>
      </c>
    </row>
    <row r="948" spans="1:9">
      <c r="A948" s="13">
        <v>40602</v>
      </c>
      <c r="B948" s="14">
        <v>0.36384259259259261</v>
      </c>
      <c r="E948" t="s">
        <v>16</v>
      </c>
      <c r="F948" t="s">
        <v>8</v>
      </c>
      <c r="G948">
        <v>0</v>
      </c>
      <c r="H948">
        <v>0</v>
      </c>
      <c r="I948">
        <v>0</v>
      </c>
    </row>
    <row r="949" spans="1:9">
      <c r="A949" s="13">
        <v>40602</v>
      </c>
      <c r="B949" s="14">
        <v>0.36385416666666665</v>
      </c>
      <c r="E949" t="s">
        <v>16</v>
      </c>
      <c r="F949" t="s">
        <v>8</v>
      </c>
      <c r="G949">
        <v>0</v>
      </c>
      <c r="H949">
        <v>0</v>
      </c>
      <c r="I949">
        <v>0</v>
      </c>
    </row>
    <row r="950" spans="1:9">
      <c r="A950" s="13">
        <v>40602</v>
      </c>
      <c r="B950" s="14">
        <v>0.3638657407407408</v>
      </c>
      <c r="E950" t="s">
        <v>16</v>
      </c>
      <c r="F950" t="s">
        <v>8</v>
      </c>
      <c r="G950">
        <v>0</v>
      </c>
      <c r="H950">
        <v>0</v>
      </c>
      <c r="I950">
        <v>0</v>
      </c>
    </row>
    <row r="951" spans="1:9">
      <c r="A951" s="13">
        <v>40602</v>
      </c>
      <c r="B951" s="14">
        <v>0.36387731481481483</v>
      </c>
      <c r="E951" t="s">
        <v>16</v>
      </c>
      <c r="F951" t="s">
        <v>8</v>
      </c>
      <c r="G951">
        <v>0</v>
      </c>
      <c r="H951">
        <v>0</v>
      </c>
      <c r="I951">
        <v>0</v>
      </c>
    </row>
    <row r="952" spans="1:9">
      <c r="A952" s="13">
        <v>40602</v>
      </c>
      <c r="B952" s="14">
        <v>0.36388888888888887</v>
      </c>
      <c r="E952" t="s">
        <v>16</v>
      </c>
      <c r="F952" t="s">
        <v>8</v>
      </c>
      <c r="G952">
        <v>0</v>
      </c>
      <c r="H952">
        <v>0</v>
      </c>
      <c r="I952">
        <v>0</v>
      </c>
    </row>
    <row r="953" spans="1:9">
      <c r="A953" s="13">
        <v>40602</v>
      </c>
      <c r="B953" s="14">
        <v>0.36390046296296297</v>
      </c>
      <c r="E953" t="s">
        <v>16</v>
      </c>
      <c r="F953" t="s">
        <v>8</v>
      </c>
      <c r="G953">
        <v>0</v>
      </c>
      <c r="H953">
        <v>0</v>
      </c>
      <c r="I953">
        <v>0</v>
      </c>
    </row>
    <row r="954" spans="1:9">
      <c r="A954" s="13">
        <v>40602</v>
      </c>
      <c r="B954" s="14">
        <v>0.36391203703703701</v>
      </c>
      <c r="E954" t="s">
        <v>16</v>
      </c>
      <c r="F954" t="s">
        <v>8</v>
      </c>
      <c r="G954">
        <v>0</v>
      </c>
      <c r="H954">
        <v>0</v>
      </c>
      <c r="I954">
        <v>0</v>
      </c>
    </row>
    <row r="955" spans="1:9">
      <c r="A955" s="13">
        <v>40602</v>
      </c>
      <c r="B955" s="14">
        <v>0.3639236111111111</v>
      </c>
      <c r="E955" t="s">
        <v>16</v>
      </c>
      <c r="F955" t="s">
        <v>8</v>
      </c>
      <c r="G955">
        <v>0</v>
      </c>
      <c r="H955">
        <v>0</v>
      </c>
      <c r="I955">
        <v>0</v>
      </c>
    </row>
    <row r="956" spans="1:9">
      <c r="A956" s="13">
        <v>40602</v>
      </c>
      <c r="B956" s="14">
        <v>0.36393518518518514</v>
      </c>
      <c r="E956" t="s">
        <v>16</v>
      </c>
      <c r="F956" t="s">
        <v>8</v>
      </c>
      <c r="G956">
        <v>0</v>
      </c>
      <c r="H956">
        <v>0</v>
      </c>
      <c r="I956">
        <v>0</v>
      </c>
    </row>
    <row r="957" spans="1:9">
      <c r="A957" s="13">
        <v>40602</v>
      </c>
      <c r="B957" s="14">
        <v>0.36394675925925929</v>
      </c>
      <c r="E957" t="s">
        <v>16</v>
      </c>
      <c r="F957" t="s">
        <v>8</v>
      </c>
      <c r="G957">
        <v>0</v>
      </c>
      <c r="H957">
        <v>0</v>
      </c>
      <c r="I957">
        <v>0</v>
      </c>
    </row>
    <row r="958" spans="1:9">
      <c r="A958" s="13">
        <v>40602</v>
      </c>
      <c r="B958" s="14">
        <v>0.36395833333333333</v>
      </c>
      <c r="E958" t="s">
        <v>16</v>
      </c>
      <c r="F958" t="s">
        <v>8</v>
      </c>
      <c r="G958">
        <v>0</v>
      </c>
      <c r="H958">
        <v>0</v>
      </c>
      <c r="I958">
        <v>0</v>
      </c>
    </row>
    <row r="959" spans="1:9">
      <c r="A959" s="13">
        <v>40602</v>
      </c>
      <c r="B959" s="14">
        <v>0.36396990740740742</v>
      </c>
      <c r="E959" t="s">
        <v>16</v>
      </c>
      <c r="F959" t="s">
        <v>8</v>
      </c>
      <c r="G959">
        <v>0</v>
      </c>
      <c r="H959">
        <v>0</v>
      </c>
      <c r="I959">
        <v>0</v>
      </c>
    </row>
    <row r="960" spans="1:9">
      <c r="A960" s="13">
        <v>40602</v>
      </c>
      <c r="B960" s="14">
        <v>0.36398148148148146</v>
      </c>
      <c r="E960" t="s">
        <v>16</v>
      </c>
      <c r="F960" t="s">
        <v>8</v>
      </c>
      <c r="G960">
        <v>0</v>
      </c>
      <c r="H960">
        <v>0</v>
      </c>
      <c r="I960">
        <v>0</v>
      </c>
    </row>
    <row r="961" spans="1:9">
      <c r="A961" s="13">
        <v>40602</v>
      </c>
      <c r="B961" s="14">
        <v>0.36399305555555556</v>
      </c>
      <c r="E961" t="s">
        <v>16</v>
      </c>
      <c r="F961" t="s">
        <v>8</v>
      </c>
      <c r="G961">
        <v>0</v>
      </c>
      <c r="H961">
        <v>0</v>
      </c>
      <c r="I961">
        <v>0</v>
      </c>
    </row>
    <row r="962" spans="1:9">
      <c r="A962" s="13">
        <v>40602</v>
      </c>
      <c r="B962" s="14">
        <v>0.36400462962962959</v>
      </c>
      <c r="E962" t="s">
        <v>16</v>
      </c>
      <c r="F962" t="s">
        <v>8</v>
      </c>
      <c r="G962">
        <v>0</v>
      </c>
      <c r="H962">
        <v>0</v>
      </c>
      <c r="I962">
        <v>0</v>
      </c>
    </row>
    <row r="963" spans="1:9">
      <c r="A963" s="13">
        <v>40602</v>
      </c>
      <c r="B963" s="14">
        <v>0.36401620370370374</v>
      </c>
      <c r="E963" t="s">
        <v>16</v>
      </c>
      <c r="F963" t="s">
        <v>8</v>
      </c>
      <c r="G963">
        <v>0</v>
      </c>
      <c r="H963">
        <v>0</v>
      </c>
      <c r="I963">
        <v>0</v>
      </c>
    </row>
    <row r="964" spans="1:9">
      <c r="A964" s="13">
        <v>40602</v>
      </c>
      <c r="B964" s="14">
        <v>0.36402777777777778</v>
      </c>
      <c r="E964" t="s">
        <v>16</v>
      </c>
      <c r="F964" t="s">
        <v>8</v>
      </c>
      <c r="G964">
        <v>0</v>
      </c>
      <c r="H964">
        <v>0</v>
      </c>
      <c r="I964">
        <v>0</v>
      </c>
    </row>
    <row r="965" spans="1:9">
      <c r="A965" s="13">
        <v>40602</v>
      </c>
      <c r="B965" s="14">
        <v>0.36403935185185188</v>
      </c>
      <c r="E965" t="s">
        <v>16</v>
      </c>
      <c r="F965" t="s">
        <v>8</v>
      </c>
      <c r="G965">
        <v>0</v>
      </c>
      <c r="H965">
        <v>0</v>
      </c>
      <c r="I965">
        <v>0</v>
      </c>
    </row>
    <row r="966" spans="1:9">
      <c r="A966" s="13">
        <v>40602</v>
      </c>
      <c r="B966" s="14">
        <v>0.36405092592592592</v>
      </c>
      <c r="E966" t="s">
        <v>16</v>
      </c>
      <c r="F966" t="s">
        <v>8</v>
      </c>
      <c r="G966">
        <v>0</v>
      </c>
      <c r="H966">
        <v>0</v>
      </c>
      <c r="I966">
        <v>0</v>
      </c>
    </row>
    <row r="967" spans="1:9">
      <c r="A967" s="13">
        <v>40602</v>
      </c>
      <c r="B967" s="14">
        <v>0.36406250000000001</v>
      </c>
      <c r="E967" t="s">
        <v>16</v>
      </c>
      <c r="F967" t="s">
        <v>8</v>
      </c>
      <c r="G967">
        <v>0</v>
      </c>
      <c r="H967">
        <v>0</v>
      </c>
      <c r="I967">
        <v>0</v>
      </c>
    </row>
    <row r="968" spans="1:9">
      <c r="A968" s="13">
        <v>40602</v>
      </c>
      <c r="B968" s="14">
        <v>0.36407407407407405</v>
      </c>
      <c r="E968" t="s">
        <v>16</v>
      </c>
      <c r="F968" t="s">
        <v>8</v>
      </c>
      <c r="G968">
        <v>0</v>
      </c>
      <c r="H968">
        <v>0</v>
      </c>
      <c r="I968">
        <v>0</v>
      </c>
    </row>
    <row r="969" spans="1:9">
      <c r="A969" s="13">
        <v>40602</v>
      </c>
      <c r="B969" s="14">
        <v>0.3640856481481482</v>
      </c>
      <c r="E969" t="s">
        <v>16</v>
      </c>
      <c r="F969" t="s">
        <v>8</v>
      </c>
      <c r="G969">
        <v>0</v>
      </c>
      <c r="H969">
        <v>0</v>
      </c>
      <c r="I969">
        <v>0</v>
      </c>
    </row>
    <row r="970" spans="1:9">
      <c r="A970" s="13">
        <v>40602</v>
      </c>
      <c r="B970" s="14">
        <v>0.36409722222222224</v>
      </c>
      <c r="E970" t="s">
        <v>16</v>
      </c>
      <c r="F970" t="s">
        <v>8</v>
      </c>
      <c r="G970">
        <v>0</v>
      </c>
      <c r="H970">
        <v>0</v>
      </c>
      <c r="I970">
        <v>0</v>
      </c>
    </row>
    <row r="971" spans="1:9">
      <c r="A971" s="13">
        <v>40602</v>
      </c>
      <c r="B971" s="14">
        <v>0.36410879629629633</v>
      </c>
      <c r="E971" t="s">
        <v>16</v>
      </c>
      <c r="F971" t="s">
        <v>8</v>
      </c>
      <c r="G971">
        <v>0</v>
      </c>
      <c r="H971">
        <v>0</v>
      </c>
      <c r="I971">
        <v>0</v>
      </c>
    </row>
    <row r="972" spans="1:9">
      <c r="A972" s="13">
        <v>40602</v>
      </c>
      <c r="B972" s="14">
        <v>0.36412037037037037</v>
      </c>
      <c r="E972" t="s">
        <v>16</v>
      </c>
      <c r="F972" t="s">
        <v>8</v>
      </c>
      <c r="G972">
        <v>0</v>
      </c>
      <c r="H972">
        <v>0</v>
      </c>
      <c r="I972">
        <v>0</v>
      </c>
    </row>
    <row r="973" spans="1:9">
      <c r="A973" s="13">
        <v>40602</v>
      </c>
      <c r="B973" s="14">
        <v>0.36413194444444441</v>
      </c>
      <c r="E973" t="s">
        <v>16</v>
      </c>
      <c r="F973" t="s">
        <v>8</v>
      </c>
      <c r="G973">
        <v>0</v>
      </c>
      <c r="H973">
        <v>0</v>
      </c>
      <c r="I973">
        <v>0</v>
      </c>
    </row>
    <row r="974" spans="1:9">
      <c r="A974" s="13">
        <v>40602</v>
      </c>
      <c r="B974" s="14">
        <v>0.36414351851851851</v>
      </c>
      <c r="E974" t="s">
        <v>16</v>
      </c>
      <c r="F974" t="s">
        <v>8</v>
      </c>
      <c r="G974">
        <v>0</v>
      </c>
      <c r="H974">
        <v>0</v>
      </c>
      <c r="I974">
        <v>0</v>
      </c>
    </row>
    <row r="975" spans="1:9">
      <c r="A975" s="13">
        <v>40602</v>
      </c>
      <c r="B975" s="14">
        <v>0.36415509259259254</v>
      </c>
      <c r="E975" t="s">
        <v>16</v>
      </c>
      <c r="F975" t="s">
        <v>8</v>
      </c>
      <c r="G975">
        <v>0</v>
      </c>
      <c r="H975">
        <v>0</v>
      </c>
      <c r="I975">
        <v>0</v>
      </c>
    </row>
    <row r="976" spans="1:9">
      <c r="A976" s="13">
        <v>40602</v>
      </c>
      <c r="B976" s="14">
        <v>0.36416666666666669</v>
      </c>
      <c r="E976" t="s">
        <v>16</v>
      </c>
      <c r="F976" t="s">
        <v>8</v>
      </c>
      <c r="G976">
        <v>0</v>
      </c>
      <c r="H976">
        <v>0</v>
      </c>
      <c r="I976">
        <v>0</v>
      </c>
    </row>
    <row r="977" spans="1:9">
      <c r="A977" s="13">
        <v>40602</v>
      </c>
      <c r="B977" s="14">
        <v>0.36417824074074073</v>
      </c>
      <c r="E977" t="s">
        <v>16</v>
      </c>
      <c r="F977" t="s">
        <v>8</v>
      </c>
      <c r="G977">
        <v>0</v>
      </c>
      <c r="H977">
        <v>0</v>
      </c>
      <c r="I977">
        <v>0</v>
      </c>
    </row>
    <row r="978" spans="1:9">
      <c r="A978" s="13">
        <v>40602</v>
      </c>
      <c r="B978" s="14">
        <v>0.36418981481481483</v>
      </c>
      <c r="E978" t="s">
        <v>16</v>
      </c>
      <c r="F978" t="s">
        <v>8</v>
      </c>
      <c r="G978">
        <v>0</v>
      </c>
      <c r="H978">
        <v>0</v>
      </c>
      <c r="I978">
        <v>0</v>
      </c>
    </row>
    <row r="979" spans="1:9">
      <c r="A979" s="13">
        <v>40602</v>
      </c>
      <c r="B979" s="14">
        <v>0.36420138888888887</v>
      </c>
      <c r="E979" t="s">
        <v>16</v>
      </c>
      <c r="F979" t="s">
        <v>8</v>
      </c>
      <c r="G979">
        <v>0</v>
      </c>
      <c r="H979">
        <v>0</v>
      </c>
      <c r="I979">
        <v>0</v>
      </c>
    </row>
    <row r="980" spans="1:9">
      <c r="A980" s="13">
        <v>40602</v>
      </c>
      <c r="B980" s="14">
        <v>0.36421296296296296</v>
      </c>
      <c r="E980" t="s">
        <v>16</v>
      </c>
      <c r="F980" t="s">
        <v>8</v>
      </c>
      <c r="G980">
        <v>0</v>
      </c>
      <c r="H980">
        <v>0</v>
      </c>
      <c r="I980">
        <v>0</v>
      </c>
    </row>
    <row r="981" spans="1:9">
      <c r="A981" s="13">
        <v>40602</v>
      </c>
      <c r="B981" s="14">
        <v>0.364224537037037</v>
      </c>
      <c r="E981" t="s">
        <v>16</v>
      </c>
      <c r="F981" t="s">
        <v>8</v>
      </c>
      <c r="G981">
        <v>0</v>
      </c>
      <c r="H981">
        <v>0</v>
      </c>
      <c r="I981">
        <v>0</v>
      </c>
    </row>
    <row r="982" spans="1:9">
      <c r="A982" s="13">
        <v>40602</v>
      </c>
      <c r="B982" s="14">
        <v>0.36423611111111115</v>
      </c>
      <c r="E982" t="s">
        <v>16</v>
      </c>
      <c r="F982" t="s">
        <v>8</v>
      </c>
      <c r="G982">
        <v>0</v>
      </c>
      <c r="H982">
        <v>0</v>
      </c>
      <c r="I982">
        <v>0</v>
      </c>
    </row>
    <row r="983" spans="1:9">
      <c r="A983" s="13">
        <v>40602</v>
      </c>
      <c r="B983" s="14">
        <v>0.36424768518518519</v>
      </c>
      <c r="E983" t="s">
        <v>16</v>
      </c>
      <c r="F983" t="s">
        <v>8</v>
      </c>
      <c r="G983">
        <v>0</v>
      </c>
      <c r="H983">
        <v>0</v>
      </c>
      <c r="I983">
        <v>0</v>
      </c>
    </row>
    <row r="984" spans="1:9">
      <c r="A984" s="13">
        <v>40602</v>
      </c>
      <c r="B984" s="14">
        <v>0.36425925925925928</v>
      </c>
      <c r="E984" t="s">
        <v>16</v>
      </c>
      <c r="F984" t="s">
        <v>8</v>
      </c>
      <c r="G984">
        <v>0</v>
      </c>
      <c r="H984">
        <v>0</v>
      </c>
      <c r="I984">
        <v>0</v>
      </c>
    </row>
    <row r="985" spans="1:9">
      <c r="A985" s="13">
        <v>40602</v>
      </c>
      <c r="B985" s="14">
        <v>0.36427083333333332</v>
      </c>
      <c r="E985" t="s">
        <v>16</v>
      </c>
      <c r="F985" t="s">
        <v>8</v>
      </c>
      <c r="G985">
        <v>0</v>
      </c>
      <c r="H985">
        <v>0</v>
      </c>
      <c r="I985">
        <v>0</v>
      </c>
    </row>
    <row r="986" spans="1:9">
      <c r="A986" s="13">
        <v>40602</v>
      </c>
      <c r="B986" s="14">
        <v>0.36428240740740742</v>
      </c>
      <c r="E986" t="s">
        <v>16</v>
      </c>
      <c r="F986" t="s">
        <v>8</v>
      </c>
      <c r="G986">
        <v>0</v>
      </c>
      <c r="H986">
        <v>0</v>
      </c>
      <c r="I986">
        <v>0</v>
      </c>
    </row>
    <row r="987" spans="1:9">
      <c r="A987" s="13">
        <v>40602</v>
      </c>
      <c r="B987" s="14">
        <v>0.36429398148148145</v>
      </c>
      <c r="E987" t="s">
        <v>16</v>
      </c>
      <c r="F987" t="s">
        <v>8</v>
      </c>
      <c r="G987">
        <v>0</v>
      </c>
      <c r="H987">
        <v>0</v>
      </c>
      <c r="I987">
        <v>0</v>
      </c>
    </row>
    <row r="988" spans="1:9">
      <c r="A988" s="13">
        <v>40602</v>
      </c>
      <c r="B988" s="14">
        <v>0.3643055555555556</v>
      </c>
      <c r="E988" t="s">
        <v>16</v>
      </c>
      <c r="F988" t="s">
        <v>8</v>
      </c>
      <c r="G988">
        <v>0</v>
      </c>
      <c r="H988">
        <v>0</v>
      </c>
      <c r="I988">
        <v>0</v>
      </c>
    </row>
    <row r="989" spans="1:9">
      <c r="A989" s="13">
        <v>40602</v>
      </c>
      <c r="B989" s="14">
        <v>0.36431712962962964</v>
      </c>
      <c r="E989" t="s">
        <v>16</v>
      </c>
      <c r="F989" t="s">
        <v>8</v>
      </c>
      <c r="G989">
        <v>0</v>
      </c>
      <c r="H989">
        <v>0</v>
      </c>
      <c r="I989">
        <v>0</v>
      </c>
    </row>
    <row r="990" spans="1:9">
      <c r="A990" s="13">
        <v>40602</v>
      </c>
      <c r="B990" s="14">
        <v>0.36432870370370374</v>
      </c>
      <c r="E990" t="s">
        <v>16</v>
      </c>
      <c r="F990" t="s">
        <v>8</v>
      </c>
      <c r="G990">
        <v>0</v>
      </c>
      <c r="H990">
        <v>0</v>
      </c>
      <c r="I990">
        <v>0</v>
      </c>
    </row>
    <row r="991" spans="1:9">
      <c r="A991" s="13">
        <v>40602</v>
      </c>
      <c r="B991" s="14">
        <v>0.36434027777777778</v>
      </c>
      <c r="E991" t="s">
        <v>16</v>
      </c>
      <c r="F991" t="s">
        <v>8</v>
      </c>
      <c r="G991">
        <v>0</v>
      </c>
      <c r="H991">
        <v>0</v>
      </c>
      <c r="I991">
        <v>0</v>
      </c>
    </row>
    <row r="992" spans="1:9">
      <c r="A992" s="13">
        <v>40602</v>
      </c>
      <c r="B992" s="14">
        <v>0.36435185185185182</v>
      </c>
      <c r="E992" t="s">
        <v>16</v>
      </c>
      <c r="F992" t="s">
        <v>8</v>
      </c>
      <c r="G992">
        <v>0</v>
      </c>
      <c r="H992">
        <v>0</v>
      </c>
      <c r="I992">
        <v>0</v>
      </c>
    </row>
    <row r="993" spans="1:9">
      <c r="A993" s="13">
        <v>40602</v>
      </c>
      <c r="B993" s="14">
        <v>0.36436342592592591</v>
      </c>
      <c r="E993" t="s">
        <v>16</v>
      </c>
      <c r="F993" t="s">
        <v>8</v>
      </c>
      <c r="G993">
        <v>0</v>
      </c>
      <c r="H993">
        <v>0</v>
      </c>
      <c r="I993">
        <v>0</v>
      </c>
    </row>
    <row r="994" spans="1:9">
      <c r="A994" s="13">
        <v>40602</v>
      </c>
      <c r="B994" s="14">
        <v>0.36437499999999995</v>
      </c>
      <c r="E994" t="s">
        <v>16</v>
      </c>
      <c r="F994" t="s">
        <v>8</v>
      </c>
      <c r="G994">
        <v>0</v>
      </c>
      <c r="H994">
        <v>0</v>
      </c>
      <c r="I994">
        <v>0</v>
      </c>
    </row>
    <row r="995" spans="1:9">
      <c r="A995" s="13">
        <v>40602</v>
      </c>
      <c r="B995" s="14">
        <v>0.3643865740740741</v>
      </c>
      <c r="E995" t="s">
        <v>16</v>
      </c>
      <c r="F995" t="s">
        <v>8</v>
      </c>
      <c r="G995">
        <v>0</v>
      </c>
      <c r="H995">
        <v>0</v>
      </c>
      <c r="I995">
        <v>0</v>
      </c>
    </row>
    <row r="996" spans="1:9">
      <c r="A996" s="13">
        <v>40602</v>
      </c>
      <c r="B996" s="14">
        <v>0.36439814814814814</v>
      </c>
      <c r="E996" t="s">
        <v>16</v>
      </c>
      <c r="F996" t="s">
        <v>8</v>
      </c>
      <c r="G996">
        <v>0</v>
      </c>
      <c r="H996">
        <v>0</v>
      </c>
      <c r="I996">
        <v>0</v>
      </c>
    </row>
    <row r="997" spans="1:9">
      <c r="A997" s="13">
        <v>40602</v>
      </c>
      <c r="B997" s="14">
        <v>0.36440972222222223</v>
      </c>
      <c r="E997" t="s">
        <v>16</v>
      </c>
      <c r="F997" t="s">
        <v>8</v>
      </c>
      <c r="G997">
        <v>0</v>
      </c>
      <c r="H997">
        <v>0</v>
      </c>
      <c r="I997">
        <v>0</v>
      </c>
    </row>
    <row r="998" spans="1:9">
      <c r="A998" s="13">
        <v>40602</v>
      </c>
      <c r="B998" s="14">
        <v>0.36442129629629627</v>
      </c>
      <c r="E998" t="s">
        <v>16</v>
      </c>
      <c r="F998" t="s">
        <v>8</v>
      </c>
      <c r="G998">
        <v>0</v>
      </c>
      <c r="H998">
        <v>0</v>
      </c>
      <c r="I998">
        <v>0</v>
      </c>
    </row>
    <row r="999" spans="1:9">
      <c r="A999" s="13">
        <v>40602</v>
      </c>
      <c r="B999" s="14">
        <v>0.36443287037037037</v>
      </c>
      <c r="E999" t="s">
        <v>16</v>
      </c>
      <c r="F999" t="s">
        <v>8</v>
      </c>
      <c r="G999">
        <v>0</v>
      </c>
      <c r="H999">
        <v>0</v>
      </c>
      <c r="I999">
        <v>0</v>
      </c>
    </row>
    <row r="1000" spans="1:9">
      <c r="A1000" s="13">
        <v>40602</v>
      </c>
      <c r="B1000" s="14">
        <v>0.3644444444444444</v>
      </c>
      <c r="E1000" t="s">
        <v>16</v>
      </c>
      <c r="F1000" t="s">
        <v>8</v>
      </c>
      <c r="G1000">
        <v>0</v>
      </c>
      <c r="H1000">
        <v>0</v>
      </c>
      <c r="I1000">
        <v>0</v>
      </c>
    </row>
    <row r="1001" spans="1:9">
      <c r="A1001" s="13">
        <v>40602</v>
      </c>
      <c r="B1001" s="14">
        <v>0.36445601851851855</v>
      </c>
      <c r="E1001" t="s">
        <v>16</v>
      </c>
      <c r="F1001" t="s">
        <v>8</v>
      </c>
      <c r="G1001">
        <v>0</v>
      </c>
      <c r="H1001">
        <v>0</v>
      </c>
      <c r="I1001">
        <v>0</v>
      </c>
    </row>
    <row r="1002" spans="1:9">
      <c r="A1002" s="13">
        <v>40602</v>
      </c>
      <c r="B1002" s="14">
        <v>0.36446759259259259</v>
      </c>
      <c r="E1002" t="s">
        <v>16</v>
      </c>
      <c r="F1002" t="s">
        <v>8</v>
      </c>
      <c r="G1002">
        <v>0</v>
      </c>
      <c r="H1002">
        <v>0</v>
      </c>
      <c r="I1002">
        <v>0</v>
      </c>
    </row>
    <row r="1003" spans="1:9">
      <c r="A1003" s="13">
        <v>40602</v>
      </c>
      <c r="B1003" s="14">
        <v>0.36447916666666669</v>
      </c>
      <c r="E1003" t="s">
        <v>16</v>
      </c>
      <c r="F1003" t="s">
        <v>8</v>
      </c>
      <c r="G1003">
        <v>0</v>
      </c>
      <c r="H1003">
        <v>0</v>
      </c>
      <c r="I1003">
        <v>0</v>
      </c>
    </row>
    <row r="1004" spans="1:9">
      <c r="A1004" s="13">
        <v>40602</v>
      </c>
      <c r="B1004" s="14">
        <v>0.36449074074074073</v>
      </c>
      <c r="E1004" t="s">
        <v>16</v>
      </c>
      <c r="F1004" t="s">
        <v>8</v>
      </c>
      <c r="G1004">
        <v>0</v>
      </c>
      <c r="H1004">
        <v>0</v>
      </c>
      <c r="I1004">
        <v>0</v>
      </c>
    </row>
    <row r="1005" spans="1:9">
      <c r="A1005" s="13">
        <v>40602</v>
      </c>
      <c r="B1005" s="14">
        <v>0.36450231481481482</v>
      </c>
      <c r="E1005" t="s">
        <v>16</v>
      </c>
      <c r="F1005" t="s">
        <v>8</v>
      </c>
      <c r="G1005">
        <v>0</v>
      </c>
      <c r="H1005">
        <v>0</v>
      </c>
      <c r="I1005">
        <v>0</v>
      </c>
    </row>
    <row r="1006" spans="1:9">
      <c r="A1006" s="13">
        <v>40602</v>
      </c>
      <c r="B1006" s="14">
        <v>0.36451388888888886</v>
      </c>
      <c r="E1006" t="s">
        <v>16</v>
      </c>
      <c r="F1006" t="s">
        <v>8</v>
      </c>
      <c r="G1006">
        <v>0</v>
      </c>
      <c r="H1006">
        <v>0</v>
      </c>
      <c r="I1006">
        <v>0</v>
      </c>
    </row>
    <row r="1007" spans="1:9">
      <c r="A1007" s="13">
        <v>40602</v>
      </c>
      <c r="B1007" s="14">
        <v>0.36452546296296301</v>
      </c>
      <c r="E1007" t="s">
        <v>16</v>
      </c>
      <c r="F1007" t="s">
        <v>8</v>
      </c>
      <c r="G1007">
        <v>0</v>
      </c>
      <c r="H1007">
        <v>0</v>
      </c>
      <c r="I1007">
        <v>0</v>
      </c>
    </row>
    <row r="1008" spans="1:9">
      <c r="A1008" s="13">
        <v>40602</v>
      </c>
      <c r="B1008" s="14">
        <v>0.36453703703703705</v>
      </c>
      <c r="E1008" t="s">
        <v>16</v>
      </c>
      <c r="F1008" t="s">
        <v>8</v>
      </c>
      <c r="G1008">
        <v>0</v>
      </c>
      <c r="H1008">
        <v>0</v>
      </c>
      <c r="I1008">
        <v>0</v>
      </c>
    </row>
    <row r="1009" spans="1:9">
      <c r="A1009" s="13">
        <v>40602</v>
      </c>
      <c r="B1009" s="14">
        <v>0.36454861111111114</v>
      </c>
      <c r="E1009" t="s">
        <v>16</v>
      </c>
      <c r="F1009" t="s">
        <v>8</v>
      </c>
      <c r="G1009">
        <v>0</v>
      </c>
      <c r="H1009">
        <v>0</v>
      </c>
      <c r="I1009">
        <v>0</v>
      </c>
    </row>
    <row r="1010" spans="1:9">
      <c r="A1010" s="13">
        <v>40602</v>
      </c>
      <c r="B1010" s="14">
        <v>0.36456018518518518</v>
      </c>
      <c r="E1010" t="s">
        <v>16</v>
      </c>
      <c r="F1010" t="s">
        <v>8</v>
      </c>
      <c r="G1010">
        <v>0</v>
      </c>
      <c r="H1010">
        <v>0</v>
      </c>
      <c r="I1010">
        <v>0</v>
      </c>
    </row>
    <row r="1011" spans="1:9">
      <c r="A1011" s="13">
        <v>40602</v>
      </c>
      <c r="B1011" s="14">
        <v>0.36457175925925928</v>
      </c>
      <c r="E1011" t="s">
        <v>16</v>
      </c>
      <c r="F1011" t="s">
        <v>8</v>
      </c>
      <c r="G1011">
        <v>0</v>
      </c>
      <c r="H1011">
        <v>0</v>
      </c>
      <c r="I1011">
        <v>0</v>
      </c>
    </row>
    <row r="1012" spans="1:9">
      <c r="A1012" s="13">
        <v>40602</v>
      </c>
      <c r="B1012" s="14">
        <v>0.36458333333333331</v>
      </c>
      <c r="E1012" t="s">
        <v>16</v>
      </c>
      <c r="F1012" t="s">
        <v>8</v>
      </c>
      <c r="G1012">
        <v>0</v>
      </c>
      <c r="H1012">
        <v>0</v>
      </c>
      <c r="I1012">
        <v>0</v>
      </c>
    </row>
    <row r="1013" spans="1:9">
      <c r="A1013" s="13">
        <v>40602</v>
      </c>
      <c r="B1013" s="14">
        <v>0.36459490740740735</v>
      </c>
      <c r="E1013" t="s">
        <v>16</v>
      </c>
      <c r="F1013" t="s">
        <v>8</v>
      </c>
      <c r="G1013">
        <v>0</v>
      </c>
      <c r="H1013">
        <v>0</v>
      </c>
      <c r="I1013">
        <v>0</v>
      </c>
    </row>
    <row r="1014" spans="1:9">
      <c r="A1014" s="13">
        <v>40602</v>
      </c>
      <c r="B1014" s="14">
        <v>0.3646064814814815</v>
      </c>
      <c r="E1014" t="s">
        <v>16</v>
      </c>
      <c r="F1014" t="s">
        <v>8</v>
      </c>
      <c r="G1014">
        <v>0</v>
      </c>
      <c r="H1014">
        <v>0</v>
      </c>
      <c r="I1014">
        <v>0</v>
      </c>
    </row>
    <row r="1015" spans="1:9">
      <c r="A1015" s="13">
        <v>40602</v>
      </c>
      <c r="B1015" s="14">
        <v>0.36461805555555554</v>
      </c>
      <c r="E1015" t="s">
        <v>16</v>
      </c>
      <c r="F1015" t="s">
        <v>8</v>
      </c>
      <c r="G1015">
        <v>0</v>
      </c>
      <c r="H1015">
        <v>0</v>
      </c>
      <c r="I1015">
        <v>0</v>
      </c>
    </row>
    <row r="1016" spans="1:9">
      <c r="A1016" s="13">
        <v>40602</v>
      </c>
      <c r="B1016" s="14">
        <v>0.36462962962962964</v>
      </c>
      <c r="E1016" t="s">
        <v>16</v>
      </c>
      <c r="F1016" t="s">
        <v>8</v>
      </c>
      <c r="G1016">
        <v>0</v>
      </c>
      <c r="H1016">
        <v>0</v>
      </c>
      <c r="I1016">
        <v>0</v>
      </c>
    </row>
    <row r="1017" spans="1:9">
      <c r="A1017" s="13">
        <v>40602</v>
      </c>
      <c r="B1017" s="14">
        <v>0.36464120370370368</v>
      </c>
      <c r="E1017" t="s">
        <v>16</v>
      </c>
      <c r="F1017" t="s">
        <v>8</v>
      </c>
      <c r="G1017">
        <v>0</v>
      </c>
      <c r="H1017">
        <v>0</v>
      </c>
      <c r="I1017">
        <v>0</v>
      </c>
    </row>
    <row r="1018" spans="1:9">
      <c r="A1018" s="13">
        <v>40602</v>
      </c>
      <c r="B1018" s="14">
        <v>0.36465277777777777</v>
      </c>
      <c r="E1018" t="s">
        <v>16</v>
      </c>
      <c r="F1018" t="s">
        <v>8</v>
      </c>
      <c r="G1018">
        <v>0</v>
      </c>
      <c r="H1018">
        <v>0</v>
      </c>
      <c r="I1018">
        <v>0</v>
      </c>
    </row>
    <row r="1019" spans="1:9">
      <c r="A1019" s="13">
        <v>40602</v>
      </c>
      <c r="B1019" s="14">
        <v>0.36466435185185181</v>
      </c>
      <c r="E1019" t="s">
        <v>16</v>
      </c>
      <c r="F1019" t="s">
        <v>8</v>
      </c>
      <c r="G1019">
        <v>0</v>
      </c>
      <c r="H1019">
        <v>0</v>
      </c>
      <c r="I1019">
        <v>0</v>
      </c>
    </row>
    <row r="1020" spans="1:9">
      <c r="A1020" s="13">
        <v>40602</v>
      </c>
      <c r="B1020" s="14">
        <v>0.36467592592592596</v>
      </c>
      <c r="E1020" t="s">
        <v>16</v>
      </c>
      <c r="F1020" t="s">
        <v>8</v>
      </c>
      <c r="G1020">
        <v>0</v>
      </c>
      <c r="H1020">
        <v>0</v>
      </c>
      <c r="I1020">
        <v>0</v>
      </c>
    </row>
    <row r="1021" spans="1:9">
      <c r="A1021" s="13">
        <v>40602</v>
      </c>
      <c r="B1021" s="14">
        <v>0.3646875</v>
      </c>
      <c r="E1021" t="s">
        <v>16</v>
      </c>
      <c r="F1021" t="s">
        <v>8</v>
      </c>
      <c r="G1021">
        <v>0</v>
      </c>
      <c r="H1021">
        <v>0</v>
      </c>
      <c r="I1021">
        <v>0</v>
      </c>
    </row>
    <row r="1022" spans="1:9">
      <c r="A1022" s="13">
        <v>40602</v>
      </c>
      <c r="B1022" s="14">
        <v>0.36469907407407409</v>
      </c>
      <c r="E1022" t="s">
        <v>16</v>
      </c>
      <c r="F1022" t="s">
        <v>8</v>
      </c>
      <c r="G1022">
        <v>0</v>
      </c>
      <c r="H1022">
        <v>0</v>
      </c>
      <c r="I1022">
        <v>0</v>
      </c>
    </row>
    <row r="1023" spans="1:9">
      <c r="A1023" s="13">
        <v>40602</v>
      </c>
      <c r="B1023" s="14">
        <v>0.36471064814814813</v>
      </c>
      <c r="E1023" t="s">
        <v>16</v>
      </c>
      <c r="F1023" t="s">
        <v>8</v>
      </c>
      <c r="G1023">
        <v>0</v>
      </c>
      <c r="H1023">
        <v>0</v>
      </c>
      <c r="I1023">
        <v>0</v>
      </c>
    </row>
    <row r="1024" spans="1:9">
      <c r="A1024" s="13">
        <v>40602</v>
      </c>
      <c r="B1024" s="14">
        <v>0.36472222222222223</v>
      </c>
      <c r="E1024" t="s">
        <v>16</v>
      </c>
      <c r="F1024" t="s">
        <v>8</v>
      </c>
      <c r="G1024">
        <v>0</v>
      </c>
      <c r="H1024">
        <v>0</v>
      </c>
      <c r="I1024">
        <v>0</v>
      </c>
    </row>
    <row r="1025" spans="1:9">
      <c r="A1025" s="13">
        <v>40602</v>
      </c>
      <c r="B1025" s="14">
        <v>0.36473379629629626</v>
      </c>
      <c r="E1025" t="s">
        <v>16</v>
      </c>
      <c r="F1025" t="s">
        <v>8</v>
      </c>
      <c r="G1025">
        <v>0</v>
      </c>
      <c r="H1025">
        <v>0</v>
      </c>
      <c r="I1025">
        <v>0</v>
      </c>
    </row>
    <row r="1026" spans="1:9">
      <c r="A1026" s="13">
        <v>40602</v>
      </c>
      <c r="B1026" s="14">
        <v>0.36474537037037041</v>
      </c>
      <c r="E1026" t="s">
        <v>16</v>
      </c>
      <c r="F1026" t="s">
        <v>8</v>
      </c>
      <c r="G1026">
        <v>0</v>
      </c>
      <c r="H1026">
        <v>0</v>
      </c>
      <c r="I1026">
        <v>0</v>
      </c>
    </row>
    <row r="1027" spans="1:9">
      <c r="A1027" s="13">
        <v>40602</v>
      </c>
      <c r="B1027" s="14">
        <v>0.36475694444444445</v>
      </c>
      <c r="E1027" t="s">
        <v>16</v>
      </c>
      <c r="F1027" t="s">
        <v>8</v>
      </c>
      <c r="G1027">
        <v>0</v>
      </c>
      <c r="H1027">
        <v>0</v>
      </c>
      <c r="I1027">
        <v>0</v>
      </c>
    </row>
    <row r="1028" spans="1:9">
      <c r="A1028" s="13">
        <v>40602</v>
      </c>
      <c r="B1028" s="14">
        <v>0.36476851851851855</v>
      </c>
      <c r="E1028" t="s">
        <v>16</v>
      </c>
      <c r="F1028" t="s">
        <v>8</v>
      </c>
      <c r="G1028">
        <v>0</v>
      </c>
      <c r="H1028">
        <v>0</v>
      </c>
      <c r="I1028">
        <v>0</v>
      </c>
    </row>
    <row r="1029" spans="1:9">
      <c r="A1029" s="13">
        <v>40602</v>
      </c>
      <c r="B1029" s="14">
        <v>0.36478009259259259</v>
      </c>
      <c r="E1029" t="s">
        <v>16</v>
      </c>
      <c r="F1029" t="s">
        <v>8</v>
      </c>
      <c r="G1029">
        <v>0</v>
      </c>
      <c r="H1029">
        <v>0</v>
      </c>
      <c r="I1029">
        <v>0</v>
      </c>
    </row>
    <row r="1030" spans="1:9">
      <c r="A1030" s="13">
        <v>40602</v>
      </c>
      <c r="B1030" s="14">
        <v>0.36479166666666668</v>
      </c>
      <c r="E1030" t="s">
        <v>16</v>
      </c>
      <c r="F1030" t="s">
        <v>8</v>
      </c>
      <c r="G1030">
        <v>0</v>
      </c>
      <c r="H1030">
        <v>0</v>
      </c>
      <c r="I1030">
        <v>0</v>
      </c>
    </row>
    <row r="1031" spans="1:9">
      <c r="A1031" s="13">
        <v>40602</v>
      </c>
      <c r="B1031" s="14">
        <v>0.36480324074074072</v>
      </c>
      <c r="E1031" t="s">
        <v>16</v>
      </c>
      <c r="F1031" t="s">
        <v>8</v>
      </c>
      <c r="G1031">
        <v>0</v>
      </c>
      <c r="H1031">
        <v>0</v>
      </c>
      <c r="I1031">
        <v>0</v>
      </c>
    </row>
    <row r="1032" spans="1:9">
      <c r="A1032" s="13">
        <v>40602</v>
      </c>
      <c r="B1032" s="14">
        <v>0.36481481481481487</v>
      </c>
      <c r="E1032" t="s">
        <v>16</v>
      </c>
      <c r="F1032" t="s">
        <v>8</v>
      </c>
      <c r="G1032">
        <v>0</v>
      </c>
      <c r="H1032">
        <v>0</v>
      </c>
      <c r="I1032">
        <v>0</v>
      </c>
    </row>
    <row r="1033" spans="1:9">
      <c r="A1033" s="13">
        <v>40602</v>
      </c>
      <c r="B1033" s="14">
        <v>0.36482638888888891</v>
      </c>
      <c r="E1033" t="s">
        <v>16</v>
      </c>
      <c r="F1033" t="s">
        <v>8</v>
      </c>
      <c r="G1033">
        <v>0</v>
      </c>
      <c r="H1033">
        <v>0</v>
      </c>
      <c r="I1033">
        <v>0</v>
      </c>
    </row>
    <row r="1034" spans="1:9">
      <c r="A1034" s="13">
        <v>40602</v>
      </c>
      <c r="B1034" s="14">
        <v>0.36483796296296295</v>
      </c>
      <c r="E1034" t="s">
        <v>16</v>
      </c>
      <c r="F1034" t="s">
        <v>8</v>
      </c>
      <c r="G1034">
        <v>0</v>
      </c>
      <c r="H1034">
        <v>0</v>
      </c>
      <c r="I1034">
        <v>0</v>
      </c>
    </row>
    <row r="1035" spans="1:9">
      <c r="A1035" s="13">
        <v>40602</v>
      </c>
      <c r="B1035" s="14">
        <v>0.36484953703703704</v>
      </c>
      <c r="E1035" t="s">
        <v>16</v>
      </c>
      <c r="F1035" t="s">
        <v>8</v>
      </c>
      <c r="G1035">
        <v>0</v>
      </c>
      <c r="H1035">
        <v>0</v>
      </c>
      <c r="I1035">
        <v>0</v>
      </c>
    </row>
    <row r="1036" spans="1:9">
      <c r="A1036" s="13">
        <v>40602</v>
      </c>
      <c r="B1036" s="14">
        <v>0.36486111111111108</v>
      </c>
      <c r="E1036" t="s">
        <v>16</v>
      </c>
      <c r="F1036" t="s">
        <v>8</v>
      </c>
      <c r="G1036">
        <v>0</v>
      </c>
      <c r="H1036">
        <v>0</v>
      </c>
      <c r="I1036">
        <v>0</v>
      </c>
    </row>
    <row r="1037" spans="1:9">
      <c r="A1037" s="13">
        <v>40602</v>
      </c>
      <c r="B1037" s="14">
        <v>0.36487268518518517</v>
      </c>
      <c r="E1037" t="s">
        <v>16</v>
      </c>
      <c r="F1037" t="s">
        <v>8</v>
      </c>
      <c r="G1037">
        <v>0</v>
      </c>
      <c r="H1037">
        <v>0</v>
      </c>
      <c r="I1037">
        <v>0</v>
      </c>
    </row>
    <row r="1038" spans="1:9">
      <c r="A1038" s="13">
        <v>40602</v>
      </c>
      <c r="B1038" s="14">
        <v>0.36488425925925921</v>
      </c>
      <c r="E1038" t="s">
        <v>16</v>
      </c>
      <c r="F1038" t="s">
        <v>8</v>
      </c>
      <c r="G1038">
        <v>0</v>
      </c>
      <c r="H1038">
        <v>0</v>
      </c>
      <c r="I1038">
        <v>0</v>
      </c>
    </row>
    <row r="1039" spans="1:9">
      <c r="A1039" s="13">
        <v>40602</v>
      </c>
      <c r="B1039" s="14">
        <v>0.36489583333333336</v>
      </c>
      <c r="E1039" t="s">
        <v>16</v>
      </c>
      <c r="F1039" t="s">
        <v>8</v>
      </c>
      <c r="G1039">
        <v>0</v>
      </c>
      <c r="H1039">
        <v>0</v>
      </c>
      <c r="I1039">
        <v>0</v>
      </c>
    </row>
    <row r="1040" spans="1:9">
      <c r="A1040" s="13">
        <v>40602</v>
      </c>
      <c r="B1040" s="14">
        <v>0.3649074074074074</v>
      </c>
      <c r="E1040" t="s">
        <v>16</v>
      </c>
      <c r="F1040" t="s">
        <v>8</v>
      </c>
      <c r="G1040">
        <v>0</v>
      </c>
      <c r="H1040">
        <v>0</v>
      </c>
      <c r="I1040">
        <v>0</v>
      </c>
    </row>
    <row r="1041" spans="1:9">
      <c r="A1041" s="13">
        <v>40602</v>
      </c>
      <c r="B1041" s="14">
        <v>0.3649189814814815</v>
      </c>
      <c r="E1041" t="s">
        <v>16</v>
      </c>
      <c r="F1041" t="s">
        <v>8</v>
      </c>
      <c r="G1041">
        <v>0</v>
      </c>
      <c r="H1041">
        <v>0</v>
      </c>
      <c r="I1041">
        <v>0</v>
      </c>
    </row>
    <row r="1042" spans="1:9">
      <c r="A1042" s="13">
        <v>40602</v>
      </c>
      <c r="B1042" s="14">
        <v>0.36493055555555554</v>
      </c>
      <c r="E1042" t="s">
        <v>16</v>
      </c>
      <c r="F1042" t="s">
        <v>8</v>
      </c>
      <c r="G1042">
        <v>0</v>
      </c>
      <c r="H1042">
        <v>0</v>
      </c>
      <c r="I1042">
        <v>0</v>
      </c>
    </row>
    <row r="1043" spans="1:9">
      <c r="A1043" s="13">
        <v>40602</v>
      </c>
      <c r="B1043" s="14">
        <v>0.36494212962962963</v>
      </c>
      <c r="E1043" t="s">
        <v>16</v>
      </c>
      <c r="F1043" t="s">
        <v>8</v>
      </c>
      <c r="G1043">
        <v>0</v>
      </c>
      <c r="H1043">
        <v>0</v>
      </c>
      <c r="I1043">
        <v>0</v>
      </c>
    </row>
    <row r="1044" spans="1:9">
      <c r="A1044" s="13">
        <v>40602</v>
      </c>
      <c r="B1044" s="14">
        <v>0.36495370370370367</v>
      </c>
      <c r="E1044" t="s">
        <v>16</v>
      </c>
      <c r="F1044" t="s">
        <v>8</v>
      </c>
      <c r="G1044">
        <v>0</v>
      </c>
      <c r="H1044">
        <v>0</v>
      </c>
      <c r="I1044">
        <v>0</v>
      </c>
    </row>
    <row r="1045" spans="1:9">
      <c r="A1045" s="13">
        <v>40602</v>
      </c>
      <c r="B1045" s="14">
        <v>0.36496527777777782</v>
      </c>
      <c r="E1045" t="s">
        <v>16</v>
      </c>
      <c r="F1045" t="s">
        <v>8</v>
      </c>
      <c r="G1045">
        <v>0</v>
      </c>
      <c r="H1045">
        <v>0</v>
      </c>
      <c r="I1045">
        <v>0</v>
      </c>
    </row>
    <row r="1046" spans="1:9">
      <c r="A1046" s="13">
        <v>40602</v>
      </c>
      <c r="B1046" s="14">
        <v>0.36497685185185186</v>
      </c>
      <c r="E1046" t="s">
        <v>16</v>
      </c>
      <c r="F1046" t="s">
        <v>8</v>
      </c>
      <c r="G1046">
        <v>0</v>
      </c>
      <c r="H1046">
        <v>0</v>
      </c>
      <c r="I1046">
        <v>0</v>
      </c>
    </row>
    <row r="1047" spans="1:9">
      <c r="A1047" s="13">
        <v>40602</v>
      </c>
      <c r="B1047" s="14">
        <v>0.36498842592592595</v>
      </c>
      <c r="E1047" t="s">
        <v>16</v>
      </c>
      <c r="F1047" t="s">
        <v>8</v>
      </c>
      <c r="G1047">
        <v>0</v>
      </c>
      <c r="H1047">
        <v>0</v>
      </c>
      <c r="I1047">
        <v>0</v>
      </c>
    </row>
    <row r="1048" spans="1:9">
      <c r="A1048" s="13">
        <v>40602</v>
      </c>
      <c r="B1048" s="14">
        <v>0.36499999999999999</v>
      </c>
      <c r="E1048" t="s">
        <v>16</v>
      </c>
      <c r="F1048" t="s">
        <v>8</v>
      </c>
      <c r="G1048">
        <v>0</v>
      </c>
      <c r="H1048">
        <v>0</v>
      </c>
      <c r="I1048">
        <v>0</v>
      </c>
    </row>
    <row r="1049" spans="1:9">
      <c r="A1049" s="13">
        <v>40602</v>
      </c>
      <c r="B1049" s="14">
        <v>0.36501157407407409</v>
      </c>
      <c r="E1049" t="s">
        <v>16</v>
      </c>
      <c r="F1049" t="s">
        <v>8</v>
      </c>
      <c r="G1049">
        <v>0</v>
      </c>
      <c r="H1049">
        <v>0</v>
      </c>
      <c r="I1049">
        <v>0</v>
      </c>
    </row>
    <row r="1050" spans="1:9">
      <c r="A1050" s="13">
        <v>40602</v>
      </c>
      <c r="B1050" s="14">
        <v>0.36502314814814812</v>
      </c>
      <c r="E1050" t="s">
        <v>16</v>
      </c>
      <c r="F1050" t="s">
        <v>8</v>
      </c>
      <c r="G1050">
        <v>0</v>
      </c>
      <c r="H1050">
        <v>0</v>
      </c>
      <c r="I1050">
        <v>0</v>
      </c>
    </row>
    <row r="1051" spans="1:9">
      <c r="A1051" s="13">
        <v>40602</v>
      </c>
      <c r="B1051" s="14">
        <v>0.36503472222222227</v>
      </c>
      <c r="E1051" t="s">
        <v>16</v>
      </c>
      <c r="F1051" t="s">
        <v>8</v>
      </c>
      <c r="G1051">
        <v>0</v>
      </c>
      <c r="H1051">
        <v>0</v>
      </c>
      <c r="I1051">
        <v>0</v>
      </c>
    </row>
    <row r="1052" spans="1:9">
      <c r="A1052" s="13">
        <v>40602</v>
      </c>
      <c r="B1052" s="14">
        <v>0.36504629629629631</v>
      </c>
      <c r="E1052" t="s">
        <v>16</v>
      </c>
      <c r="F1052" t="s">
        <v>8</v>
      </c>
      <c r="G1052">
        <v>0</v>
      </c>
      <c r="H1052">
        <v>0</v>
      </c>
      <c r="I1052">
        <v>0</v>
      </c>
    </row>
    <row r="1053" spans="1:9">
      <c r="A1053" s="13">
        <v>40602</v>
      </c>
      <c r="B1053" s="14">
        <v>0.36505787037037035</v>
      </c>
      <c r="E1053" t="s">
        <v>16</v>
      </c>
      <c r="F1053" t="s">
        <v>8</v>
      </c>
      <c r="G1053">
        <v>0</v>
      </c>
      <c r="H1053">
        <v>0</v>
      </c>
      <c r="I1053">
        <v>0</v>
      </c>
    </row>
    <row r="1054" spans="1:9">
      <c r="A1054" s="13">
        <v>40602</v>
      </c>
      <c r="B1054" s="14">
        <v>0.36506944444444445</v>
      </c>
      <c r="E1054" t="s">
        <v>16</v>
      </c>
      <c r="F1054" t="s">
        <v>8</v>
      </c>
      <c r="G1054">
        <v>0</v>
      </c>
      <c r="H1054">
        <v>0</v>
      </c>
      <c r="I1054">
        <v>0</v>
      </c>
    </row>
    <row r="1055" spans="1:9">
      <c r="A1055" s="13">
        <v>40602</v>
      </c>
      <c r="B1055" s="14">
        <v>0.36508101851851849</v>
      </c>
      <c r="E1055" t="s">
        <v>16</v>
      </c>
      <c r="F1055" t="s">
        <v>8</v>
      </c>
      <c r="G1055">
        <v>0</v>
      </c>
      <c r="H1055">
        <v>0</v>
      </c>
      <c r="I1055">
        <v>0</v>
      </c>
    </row>
    <row r="1056" spans="1:9">
      <c r="A1056" s="13">
        <v>40602</v>
      </c>
      <c r="B1056" s="14">
        <v>0.36509259259259258</v>
      </c>
      <c r="E1056" t="s">
        <v>16</v>
      </c>
      <c r="F1056" t="s">
        <v>8</v>
      </c>
      <c r="G1056">
        <v>0</v>
      </c>
      <c r="H1056">
        <v>0</v>
      </c>
      <c r="I1056">
        <v>0</v>
      </c>
    </row>
    <row r="1057" spans="1:9">
      <c r="A1057" s="13">
        <v>40602</v>
      </c>
      <c r="B1057" s="14">
        <v>0.36510416666666662</v>
      </c>
      <c r="E1057" t="s">
        <v>16</v>
      </c>
      <c r="F1057" t="s">
        <v>8</v>
      </c>
      <c r="G1057">
        <v>0</v>
      </c>
      <c r="H1057">
        <v>0</v>
      </c>
      <c r="I1057">
        <v>0</v>
      </c>
    </row>
    <row r="1058" spans="1:9">
      <c r="A1058" s="13">
        <v>40602</v>
      </c>
      <c r="B1058" s="14">
        <v>0.36511574074074077</v>
      </c>
      <c r="E1058" t="s">
        <v>16</v>
      </c>
      <c r="F1058" t="s">
        <v>8</v>
      </c>
      <c r="G1058">
        <v>0</v>
      </c>
      <c r="H1058">
        <v>0</v>
      </c>
      <c r="I1058">
        <v>0</v>
      </c>
    </row>
    <row r="1059" spans="1:9">
      <c r="A1059" s="13">
        <v>40602</v>
      </c>
      <c r="B1059" s="14">
        <v>0.36512731481481481</v>
      </c>
      <c r="E1059" t="s">
        <v>16</v>
      </c>
      <c r="F1059" t="s">
        <v>8</v>
      </c>
      <c r="G1059">
        <v>0</v>
      </c>
      <c r="H1059">
        <v>0</v>
      </c>
      <c r="I1059">
        <v>0</v>
      </c>
    </row>
    <row r="1060" spans="1:9">
      <c r="A1060" s="13">
        <v>40602</v>
      </c>
      <c r="B1060" s="14">
        <v>0.3651388888888889</v>
      </c>
      <c r="E1060" t="s">
        <v>16</v>
      </c>
      <c r="F1060" t="s">
        <v>8</v>
      </c>
      <c r="G1060">
        <v>0</v>
      </c>
      <c r="H1060">
        <v>0</v>
      </c>
      <c r="I1060">
        <v>0</v>
      </c>
    </row>
    <row r="1061" spans="1:9">
      <c r="A1061" s="13">
        <v>40602</v>
      </c>
      <c r="B1061" s="14">
        <v>0.36515046296296294</v>
      </c>
      <c r="E1061" t="s">
        <v>16</v>
      </c>
      <c r="F1061" t="s">
        <v>8</v>
      </c>
      <c r="G1061">
        <v>0</v>
      </c>
      <c r="H1061">
        <v>0</v>
      </c>
      <c r="I1061">
        <v>0</v>
      </c>
    </row>
    <row r="1062" spans="1:9">
      <c r="A1062" s="13">
        <v>40602</v>
      </c>
      <c r="B1062" s="14">
        <v>0.36516203703703703</v>
      </c>
      <c r="E1062" t="s">
        <v>16</v>
      </c>
      <c r="F1062" t="s">
        <v>8</v>
      </c>
      <c r="G1062">
        <v>0</v>
      </c>
      <c r="H1062">
        <v>0</v>
      </c>
      <c r="I1062">
        <v>0</v>
      </c>
    </row>
    <row r="1063" spans="1:9">
      <c r="A1063" s="13">
        <v>40602</v>
      </c>
      <c r="B1063" s="14">
        <v>0.36517361111111107</v>
      </c>
      <c r="E1063" t="s">
        <v>16</v>
      </c>
      <c r="F1063" t="s">
        <v>8</v>
      </c>
      <c r="G1063">
        <v>0</v>
      </c>
      <c r="H1063">
        <v>0</v>
      </c>
      <c r="I1063">
        <v>0</v>
      </c>
    </row>
    <row r="1064" spans="1:9">
      <c r="A1064" s="13">
        <v>40602</v>
      </c>
      <c r="B1064" s="14">
        <v>0.36518518518518522</v>
      </c>
      <c r="E1064" t="s">
        <v>16</v>
      </c>
      <c r="F1064" t="s">
        <v>8</v>
      </c>
      <c r="G1064">
        <v>0</v>
      </c>
      <c r="H1064">
        <v>0</v>
      </c>
      <c r="I1064">
        <v>0</v>
      </c>
    </row>
    <row r="1065" spans="1:9">
      <c r="A1065" s="13">
        <v>40602</v>
      </c>
      <c r="B1065" s="14">
        <v>0.36519675925925926</v>
      </c>
      <c r="E1065" t="s">
        <v>16</v>
      </c>
      <c r="F1065" t="s">
        <v>8</v>
      </c>
      <c r="G1065">
        <v>0</v>
      </c>
      <c r="H1065">
        <v>0</v>
      </c>
      <c r="I1065">
        <v>0</v>
      </c>
    </row>
    <row r="1066" spans="1:9">
      <c r="A1066" s="13">
        <v>40602</v>
      </c>
      <c r="B1066" s="14">
        <v>0.36520833333333336</v>
      </c>
      <c r="E1066" t="s">
        <v>16</v>
      </c>
      <c r="F1066" t="s">
        <v>8</v>
      </c>
      <c r="G1066">
        <v>0</v>
      </c>
      <c r="H1066">
        <v>0</v>
      </c>
      <c r="I1066">
        <v>0</v>
      </c>
    </row>
    <row r="1067" spans="1:9">
      <c r="A1067" s="13">
        <v>40602</v>
      </c>
      <c r="B1067" s="14">
        <v>0.3652199074074074</v>
      </c>
      <c r="E1067" t="s">
        <v>16</v>
      </c>
      <c r="F1067" t="s">
        <v>8</v>
      </c>
      <c r="G1067">
        <v>0</v>
      </c>
      <c r="H1067">
        <v>0</v>
      </c>
      <c r="I1067">
        <v>0</v>
      </c>
    </row>
    <row r="1068" spans="1:9">
      <c r="A1068" s="13">
        <v>40602</v>
      </c>
      <c r="B1068" s="14">
        <v>0.36523148148148149</v>
      </c>
      <c r="E1068" t="s">
        <v>16</v>
      </c>
      <c r="F1068" t="s">
        <v>8</v>
      </c>
      <c r="G1068">
        <v>0</v>
      </c>
      <c r="H1068">
        <v>0</v>
      </c>
      <c r="I1068">
        <v>0</v>
      </c>
    </row>
    <row r="1069" spans="1:9">
      <c r="A1069" s="13">
        <v>40602</v>
      </c>
      <c r="B1069" s="14">
        <v>0.36524305555555553</v>
      </c>
      <c r="E1069" t="s">
        <v>16</v>
      </c>
      <c r="F1069" t="s">
        <v>8</v>
      </c>
      <c r="G1069">
        <v>0</v>
      </c>
      <c r="H1069">
        <v>0</v>
      </c>
      <c r="I1069">
        <v>0</v>
      </c>
    </row>
    <row r="1070" spans="1:9">
      <c r="A1070" s="13">
        <v>40602</v>
      </c>
      <c r="B1070" s="14">
        <v>0.36525462962962968</v>
      </c>
      <c r="E1070" t="s">
        <v>16</v>
      </c>
      <c r="F1070" t="s">
        <v>8</v>
      </c>
      <c r="G1070">
        <v>0</v>
      </c>
      <c r="H1070">
        <v>0</v>
      </c>
      <c r="I1070">
        <v>0</v>
      </c>
    </row>
    <row r="1071" spans="1:9">
      <c r="A1071" s="13">
        <v>40602</v>
      </c>
      <c r="B1071" s="14">
        <v>0.36526620370370372</v>
      </c>
      <c r="E1071" t="s">
        <v>16</v>
      </c>
      <c r="F1071" t="s">
        <v>8</v>
      </c>
      <c r="G1071">
        <v>0</v>
      </c>
      <c r="H1071">
        <v>0</v>
      </c>
      <c r="I1071">
        <v>0</v>
      </c>
    </row>
    <row r="1072" spans="1:9">
      <c r="A1072" s="13">
        <v>40602</v>
      </c>
      <c r="B1072" s="14">
        <v>0.36527777777777781</v>
      </c>
      <c r="E1072" t="s">
        <v>16</v>
      </c>
      <c r="F1072" t="s">
        <v>8</v>
      </c>
      <c r="G1072">
        <v>0</v>
      </c>
      <c r="H1072">
        <v>0</v>
      </c>
      <c r="I1072">
        <v>0</v>
      </c>
    </row>
    <row r="1073" spans="1:9">
      <c r="A1073" s="13">
        <v>40602</v>
      </c>
      <c r="B1073" s="14">
        <v>0.36528935185185185</v>
      </c>
      <c r="E1073" t="s">
        <v>16</v>
      </c>
      <c r="F1073" t="s">
        <v>8</v>
      </c>
      <c r="G1073">
        <v>0</v>
      </c>
      <c r="H1073">
        <v>0</v>
      </c>
      <c r="I1073">
        <v>0</v>
      </c>
    </row>
    <row r="1074" spans="1:9">
      <c r="A1074" s="13">
        <v>40602</v>
      </c>
      <c r="B1074" s="14">
        <v>0.36530092592592589</v>
      </c>
      <c r="E1074" t="s">
        <v>16</v>
      </c>
      <c r="F1074" t="s">
        <v>8</v>
      </c>
      <c r="G1074">
        <v>0</v>
      </c>
      <c r="H1074">
        <v>0</v>
      </c>
      <c r="I1074">
        <v>0</v>
      </c>
    </row>
    <row r="1075" spans="1:9">
      <c r="A1075" s="13">
        <v>40602</v>
      </c>
      <c r="B1075" s="14">
        <v>0.36531249999999998</v>
      </c>
      <c r="E1075" t="s">
        <v>16</v>
      </c>
      <c r="F1075" t="s">
        <v>8</v>
      </c>
      <c r="G1075">
        <v>0</v>
      </c>
      <c r="H1075">
        <v>0</v>
      </c>
      <c r="I1075">
        <v>0</v>
      </c>
    </row>
    <row r="1076" spans="1:9">
      <c r="A1076" s="13">
        <v>40602</v>
      </c>
      <c r="B1076" s="14">
        <v>0.36532407407407402</v>
      </c>
      <c r="E1076" t="s">
        <v>16</v>
      </c>
      <c r="F1076" t="s">
        <v>8</v>
      </c>
      <c r="G1076">
        <v>0</v>
      </c>
      <c r="H1076">
        <v>0</v>
      </c>
      <c r="I1076">
        <v>0</v>
      </c>
    </row>
    <row r="1077" spans="1:9">
      <c r="A1077" s="13">
        <v>40602</v>
      </c>
      <c r="B1077" s="14">
        <v>0.36533564814814817</v>
      </c>
      <c r="E1077" t="s">
        <v>16</v>
      </c>
      <c r="F1077" t="s">
        <v>8</v>
      </c>
      <c r="G1077">
        <v>0</v>
      </c>
      <c r="H1077">
        <v>0</v>
      </c>
      <c r="I1077">
        <v>0</v>
      </c>
    </row>
    <row r="1078" spans="1:9">
      <c r="A1078" s="13">
        <v>40602</v>
      </c>
      <c r="B1078" s="14">
        <v>0.36534722222222221</v>
      </c>
      <c r="E1078" t="s">
        <v>16</v>
      </c>
      <c r="F1078" t="s">
        <v>8</v>
      </c>
      <c r="G1078">
        <v>0</v>
      </c>
      <c r="H1078">
        <v>0</v>
      </c>
      <c r="I1078">
        <v>0</v>
      </c>
    </row>
    <row r="1079" spans="1:9">
      <c r="A1079" s="13">
        <v>40602</v>
      </c>
      <c r="B1079" s="14">
        <v>0.36535879629629631</v>
      </c>
      <c r="E1079" t="s">
        <v>16</v>
      </c>
      <c r="F1079" t="s">
        <v>8</v>
      </c>
      <c r="G1079">
        <v>0</v>
      </c>
      <c r="H1079">
        <v>0</v>
      </c>
      <c r="I1079">
        <v>0</v>
      </c>
    </row>
    <row r="1080" spans="1:9">
      <c r="A1080" s="13">
        <v>40602</v>
      </c>
      <c r="B1080" s="14">
        <v>0.36537037037037035</v>
      </c>
      <c r="E1080" t="s">
        <v>16</v>
      </c>
      <c r="F1080" t="s">
        <v>8</v>
      </c>
      <c r="G1080">
        <v>0</v>
      </c>
      <c r="H1080">
        <v>0</v>
      </c>
      <c r="I1080">
        <v>0</v>
      </c>
    </row>
    <row r="1081" spans="1:9">
      <c r="A1081" s="13">
        <v>40602</v>
      </c>
      <c r="B1081" s="14">
        <v>0.36538194444444444</v>
      </c>
      <c r="E1081" t="s">
        <v>16</v>
      </c>
      <c r="F1081" t="s">
        <v>8</v>
      </c>
      <c r="G1081">
        <v>0</v>
      </c>
      <c r="H1081">
        <v>0</v>
      </c>
      <c r="I1081">
        <v>0</v>
      </c>
    </row>
    <row r="1082" spans="1:9">
      <c r="A1082" s="13">
        <v>40602</v>
      </c>
      <c r="B1082" s="14">
        <v>0.36539351851851848</v>
      </c>
      <c r="E1082" t="s">
        <v>16</v>
      </c>
      <c r="F1082" t="s">
        <v>8</v>
      </c>
      <c r="G1082">
        <v>0</v>
      </c>
      <c r="H1082">
        <v>0</v>
      </c>
      <c r="I1082">
        <v>0</v>
      </c>
    </row>
    <row r="1083" spans="1:9">
      <c r="A1083" s="13">
        <v>40602</v>
      </c>
      <c r="B1083" s="14">
        <v>0.36540509259259263</v>
      </c>
      <c r="E1083" t="s">
        <v>16</v>
      </c>
      <c r="F1083" t="s">
        <v>8</v>
      </c>
      <c r="G1083">
        <v>0</v>
      </c>
      <c r="H1083">
        <v>0</v>
      </c>
      <c r="I1083">
        <v>0</v>
      </c>
    </row>
    <row r="1084" spans="1:9">
      <c r="A1084" s="13">
        <v>40602</v>
      </c>
      <c r="B1084" s="14">
        <v>0.36541666666666667</v>
      </c>
      <c r="E1084" t="s">
        <v>16</v>
      </c>
      <c r="F1084" t="s">
        <v>8</v>
      </c>
      <c r="G1084">
        <v>0</v>
      </c>
      <c r="H1084">
        <v>0</v>
      </c>
      <c r="I1084">
        <v>0</v>
      </c>
    </row>
    <row r="1085" spans="1:9">
      <c r="A1085" s="13">
        <v>40602</v>
      </c>
      <c r="B1085" s="14">
        <v>0.36542824074074076</v>
      </c>
      <c r="E1085" t="s">
        <v>16</v>
      </c>
      <c r="F1085" t="s">
        <v>8</v>
      </c>
      <c r="G1085">
        <v>0</v>
      </c>
      <c r="H1085">
        <v>0</v>
      </c>
      <c r="I1085">
        <v>0</v>
      </c>
    </row>
    <row r="1086" spans="1:9">
      <c r="A1086" s="13">
        <v>40602</v>
      </c>
      <c r="B1086" s="14">
        <v>0.3654398148148148</v>
      </c>
      <c r="E1086" t="s">
        <v>16</v>
      </c>
      <c r="F1086" t="s">
        <v>8</v>
      </c>
      <c r="G1086">
        <v>0</v>
      </c>
      <c r="H1086">
        <v>0</v>
      </c>
      <c r="I1086">
        <v>0</v>
      </c>
    </row>
    <row r="1087" spans="1:9">
      <c r="A1087" s="13">
        <v>40602</v>
      </c>
      <c r="B1087" s="14">
        <v>0.3654513888888889</v>
      </c>
      <c r="E1087" t="s">
        <v>16</v>
      </c>
      <c r="F1087" t="s">
        <v>8</v>
      </c>
      <c r="G1087">
        <v>0</v>
      </c>
      <c r="H1087">
        <v>0</v>
      </c>
      <c r="I1087">
        <v>0</v>
      </c>
    </row>
    <row r="1088" spans="1:9">
      <c r="A1088" s="13">
        <v>40602</v>
      </c>
      <c r="B1088" s="14">
        <v>0.36546296296296293</v>
      </c>
      <c r="E1088" t="s">
        <v>16</v>
      </c>
      <c r="F1088" t="s">
        <v>8</v>
      </c>
      <c r="G1088">
        <v>0</v>
      </c>
      <c r="H1088">
        <v>0</v>
      </c>
      <c r="I1088">
        <v>0</v>
      </c>
    </row>
    <row r="1089" spans="1:9">
      <c r="A1089" s="13">
        <v>40602</v>
      </c>
      <c r="B1089" s="14">
        <v>0.36547453703703708</v>
      </c>
      <c r="E1089" t="s">
        <v>16</v>
      </c>
      <c r="F1089" t="s">
        <v>8</v>
      </c>
      <c r="G1089">
        <v>0</v>
      </c>
      <c r="H1089">
        <v>0</v>
      </c>
      <c r="I1089">
        <v>0</v>
      </c>
    </row>
    <row r="1090" spans="1:9">
      <c r="A1090" s="13">
        <v>40602</v>
      </c>
      <c r="B1090" s="14">
        <v>0.36548611111111112</v>
      </c>
      <c r="E1090" t="s">
        <v>16</v>
      </c>
      <c r="F1090" t="s">
        <v>8</v>
      </c>
      <c r="G1090">
        <v>0</v>
      </c>
      <c r="H1090">
        <v>0</v>
      </c>
      <c r="I1090">
        <v>0</v>
      </c>
    </row>
    <row r="1091" spans="1:9">
      <c r="A1091" s="13">
        <v>40602</v>
      </c>
      <c r="B1091" s="14">
        <v>0.36549768518518522</v>
      </c>
      <c r="E1091" t="s">
        <v>16</v>
      </c>
      <c r="F1091" t="s">
        <v>8</v>
      </c>
      <c r="G1091">
        <v>0</v>
      </c>
      <c r="H1091">
        <v>0</v>
      </c>
      <c r="I1091">
        <v>0</v>
      </c>
    </row>
    <row r="1092" spans="1:9">
      <c r="A1092" s="13">
        <v>40602</v>
      </c>
      <c r="B1092" s="14">
        <v>0.36550925925925926</v>
      </c>
      <c r="E1092" t="s">
        <v>16</v>
      </c>
      <c r="F1092" t="s">
        <v>8</v>
      </c>
      <c r="G1092">
        <v>0</v>
      </c>
      <c r="H1092">
        <v>0</v>
      </c>
      <c r="I1092">
        <v>0</v>
      </c>
    </row>
    <row r="1093" spans="1:9">
      <c r="A1093" s="13">
        <v>40602</v>
      </c>
      <c r="B1093" s="14">
        <v>0.36552083333333335</v>
      </c>
      <c r="E1093" t="s">
        <v>16</v>
      </c>
      <c r="F1093" t="s">
        <v>8</v>
      </c>
      <c r="G1093">
        <v>0</v>
      </c>
      <c r="H1093">
        <v>0</v>
      </c>
      <c r="I1093">
        <v>0</v>
      </c>
    </row>
    <row r="1094" spans="1:9">
      <c r="A1094" s="13">
        <v>40602</v>
      </c>
      <c r="B1094" s="14">
        <v>0.36553240740740739</v>
      </c>
      <c r="E1094" t="s">
        <v>16</v>
      </c>
      <c r="F1094" t="s">
        <v>8</v>
      </c>
      <c r="G1094">
        <v>0</v>
      </c>
      <c r="H1094">
        <v>0</v>
      </c>
      <c r="I1094">
        <v>0</v>
      </c>
    </row>
    <row r="1095" spans="1:9">
      <c r="A1095" s="13">
        <v>40602</v>
      </c>
      <c r="B1095" s="14">
        <v>0.36554398148148143</v>
      </c>
      <c r="E1095" t="s">
        <v>16</v>
      </c>
      <c r="F1095" t="s">
        <v>8</v>
      </c>
      <c r="G1095">
        <v>0</v>
      </c>
      <c r="H1095">
        <v>0</v>
      </c>
      <c r="I1095">
        <v>0</v>
      </c>
    </row>
    <row r="1096" spans="1:9">
      <c r="A1096" s="13">
        <v>40602</v>
      </c>
      <c r="B1096" s="14">
        <v>0.36555555555555558</v>
      </c>
      <c r="E1096" t="s">
        <v>16</v>
      </c>
      <c r="F1096" t="s">
        <v>8</v>
      </c>
      <c r="G1096">
        <v>0</v>
      </c>
      <c r="H1096">
        <v>0</v>
      </c>
      <c r="I1096">
        <v>0</v>
      </c>
    </row>
    <row r="1097" spans="1:9">
      <c r="A1097" s="13">
        <v>40602</v>
      </c>
      <c r="B1097" s="14">
        <v>0.36556712962962962</v>
      </c>
      <c r="E1097" t="s">
        <v>16</v>
      </c>
      <c r="F1097" t="s">
        <v>8</v>
      </c>
      <c r="G1097">
        <v>0</v>
      </c>
      <c r="H1097">
        <v>0</v>
      </c>
      <c r="I1097">
        <v>0</v>
      </c>
    </row>
    <row r="1098" spans="1:9">
      <c r="A1098" s="13">
        <v>40602</v>
      </c>
      <c r="B1098" s="14">
        <v>0.36557870370370371</v>
      </c>
      <c r="E1098" t="s">
        <v>16</v>
      </c>
      <c r="F1098" t="s">
        <v>8</v>
      </c>
      <c r="G1098">
        <v>0</v>
      </c>
      <c r="H1098">
        <v>0</v>
      </c>
      <c r="I1098">
        <v>0</v>
      </c>
    </row>
    <row r="1099" spans="1:9">
      <c r="A1099" s="13">
        <v>40602</v>
      </c>
      <c r="B1099" s="14">
        <v>0.36559027777777775</v>
      </c>
      <c r="E1099" t="s">
        <v>16</v>
      </c>
      <c r="F1099" t="s">
        <v>8</v>
      </c>
      <c r="G1099">
        <v>0</v>
      </c>
      <c r="H1099">
        <v>0</v>
      </c>
      <c r="I1099">
        <v>0</v>
      </c>
    </row>
    <row r="1100" spans="1:9">
      <c r="A1100" s="13">
        <v>40602</v>
      </c>
      <c r="B1100" s="14">
        <v>0.36560185185185184</v>
      </c>
      <c r="E1100" t="s">
        <v>16</v>
      </c>
      <c r="F1100" t="s">
        <v>8</v>
      </c>
      <c r="G1100">
        <v>0</v>
      </c>
      <c r="H1100">
        <v>0</v>
      </c>
      <c r="I1100">
        <v>0</v>
      </c>
    </row>
    <row r="1101" spans="1:9">
      <c r="A1101" s="13">
        <v>40602</v>
      </c>
      <c r="B1101" s="14">
        <v>0.36561342592592588</v>
      </c>
      <c r="E1101" t="s">
        <v>16</v>
      </c>
      <c r="F1101" t="s">
        <v>8</v>
      </c>
      <c r="G1101">
        <v>0</v>
      </c>
      <c r="H1101">
        <v>0</v>
      </c>
      <c r="I1101">
        <v>0</v>
      </c>
    </row>
    <row r="1102" spans="1:9">
      <c r="A1102" s="13">
        <v>40602</v>
      </c>
      <c r="B1102" s="14">
        <v>0.36562500000000003</v>
      </c>
      <c r="E1102" t="s">
        <v>16</v>
      </c>
      <c r="F1102" t="s">
        <v>8</v>
      </c>
      <c r="G1102">
        <v>0</v>
      </c>
      <c r="H1102">
        <v>0</v>
      </c>
      <c r="I1102">
        <v>0</v>
      </c>
    </row>
    <row r="1103" spans="1:9">
      <c r="A1103" s="13">
        <v>40602</v>
      </c>
      <c r="B1103" s="14">
        <v>0.36563657407407407</v>
      </c>
      <c r="E1103" t="s">
        <v>16</v>
      </c>
      <c r="F1103" t="s">
        <v>8</v>
      </c>
      <c r="G1103">
        <v>0</v>
      </c>
      <c r="H1103">
        <v>0</v>
      </c>
      <c r="I1103">
        <v>0</v>
      </c>
    </row>
    <row r="1104" spans="1:9">
      <c r="A1104" s="13">
        <v>40602</v>
      </c>
      <c r="B1104" s="14">
        <v>0.36564814814814817</v>
      </c>
      <c r="E1104" t="s">
        <v>16</v>
      </c>
      <c r="F1104" t="s">
        <v>8</v>
      </c>
      <c r="G1104">
        <v>0</v>
      </c>
      <c r="H1104">
        <v>0</v>
      </c>
      <c r="I1104">
        <v>0</v>
      </c>
    </row>
    <row r="1105" spans="1:9">
      <c r="A1105" s="13">
        <v>40602</v>
      </c>
      <c r="B1105" s="14">
        <v>0.36565972222222221</v>
      </c>
      <c r="E1105" t="s">
        <v>16</v>
      </c>
      <c r="F1105" t="s">
        <v>8</v>
      </c>
      <c r="G1105">
        <v>0</v>
      </c>
      <c r="H1105">
        <v>0</v>
      </c>
      <c r="I1105">
        <v>0</v>
      </c>
    </row>
    <row r="1106" spans="1:9">
      <c r="A1106" s="13">
        <v>40602</v>
      </c>
      <c r="B1106" s="14">
        <v>0.3656712962962963</v>
      </c>
      <c r="E1106" t="s">
        <v>16</v>
      </c>
      <c r="F1106" t="s">
        <v>8</v>
      </c>
      <c r="G1106">
        <v>0</v>
      </c>
      <c r="H1106">
        <v>0</v>
      </c>
      <c r="I1106">
        <v>0</v>
      </c>
    </row>
    <row r="1107" spans="1:9">
      <c r="A1107" s="13">
        <v>40602</v>
      </c>
      <c r="B1107" s="14">
        <v>0.36568287037037034</v>
      </c>
      <c r="E1107" t="s">
        <v>16</v>
      </c>
      <c r="F1107" t="s">
        <v>8</v>
      </c>
      <c r="G1107">
        <v>0</v>
      </c>
      <c r="H1107">
        <v>0</v>
      </c>
      <c r="I1107">
        <v>0</v>
      </c>
    </row>
    <row r="1108" spans="1:9">
      <c r="A1108" s="13">
        <v>40602</v>
      </c>
      <c r="B1108" s="14">
        <v>0.36569444444444449</v>
      </c>
      <c r="E1108" t="s">
        <v>16</v>
      </c>
      <c r="F1108" t="s">
        <v>8</v>
      </c>
      <c r="G1108">
        <v>0</v>
      </c>
      <c r="H1108">
        <v>0</v>
      </c>
      <c r="I1108">
        <v>0</v>
      </c>
    </row>
    <row r="1109" spans="1:9">
      <c r="A1109" s="13">
        <v>40602</v>
      </c>
      <c r="B1109" s="14">
        <v>0.36570601851851853</v>
      </c>
      <c r="E1109" t="s">
        <v>16</v>
      </c>
      <c r="F1109" t="s">
        <v>8</v>
      </c>
      <c r="G1109">
        <v>0</v>
      </c>
      <c r="H1109">
        <v>0</v>
      </c>
      <c r="I1109">
        <v>0</v>
      </c>
    </row>
    <row r="1110" spans="1:9">
      <c r="A1110" s="13">
        <v>40602</v>
      </c>
      <c r="B1110" s="14">
        <v>0.36571759259259262</v>
      </c>
      <c r="E1110" t="s">
        <v>16</v>
      </c>
      <c r="F1110" t="s">
        <v>8</v>
      </c>
      <c r="G1110">
        <v>0</v>
      </c>
      <c r="H1110">
        <v>0</v>
      </c>
      <c r="I1110">
        <v>0</v>
      </c>
    </row>
    <row r="1111" spans="1:9">
      <c r="A1111" s="13">
        <v>40602</v>
      </c>
      <c r="B1111" s="14">
        <v>0.36572916666666666</v>
      </c>
      <c r="E1111" t="s">
        <v>16</v>
      </c>
      <c r="F1111" t="s">
        <v>8</v>
      </c>
      <c r="G1111">
        <v>0</v>
      </c>
      <c r="H1111">
        <v>0</v>
      </c>
      <c r="I1111">
        <v>0</v>
      </c>
    </row>
    <row r="1112" spans="1:9">
      <c r="A1112" s="13">
        <v>40602</v>
      </c>
      <c r="B1112" s="14">
        <v>0.36574074074074076</v>
      </c>
      <c r="E1112" t="s">
        <v>16</v>
      </c>
      <c r="F1112" t="s">
        <v>8</v>
      </c>
      <c r="G1112">
        <v>0</v>
      </c>
      <c r="H1112">
        <v>0</v>
      </c>
      <c r="I1112">
        <v>0</v>
      </c>
    </row>
    <row r="1113" spans="1:9">
      <c r="A1113" s="13">
        <v>40602</v>
      </c>
      <c r="B1113" s="14">
        <v>0.36575231481481479</v>
      </c>
      <c r="E1113" t="s">
        <v>16</v>
      </c>
      <c r="F1113" t="s">
        <v>8</v>
      </c>
      <c r="G1113">
        <v>0</v>
      </c>
      <c r="H1113">
        <v>0</v>
      </c>
      <c r="I1113">
        <v>0</v>
      </c>
    </row>
    <row r="1114" spans="1:9">
      <c r="A1114" s="13">
        <v>40602</v>
      </c>
      <c r="B1114" s="14">
        <v>0.36576388888888894</v>
      </c>
      <c r="E1114" t="s">
        <v>16</v>
      </c>
      <c r="F1114" t="s">
        <v>8</v>
      </c>
      <c r="G1114">
        <v>0</v>
      </c>
      <c r="H1114">
        <v>0</v>
      </c>
      <c r="I1114">
        <v>0</v>
      </c>
    </row>
    <row r="1115" spans="1:9">
      <c r="A1115" s="13">
        <v>40602</v>
      </c>
      <c r="B1115" s="14">
        <v>0.36577546296296298</v>
      </c>
      <c r="E1115" t="s">
        <v>16</v>
      </c>
      <c r="F1115" t="s">
        <v>8</v>
      </c>
      <c r="G1115">
        <v>0</v>
      </c>
      <c r="H1115">
        <v>0</v>
      </c>
      <c r="I1115">
        <v>0</v>
      </c>
    </row>
    <row r="1116" spans="1:9">
      <c r="A1116" s="13">
        <v>40602</v>
      </c>
      <c r="B1116" s="14">
        <v>0.36578703703703702</v>
      </c>
      <c r="E1116" t="s">
        <v>16</v>
      </c>
      <c r="F1116" t="s">
        <v>8</v>
      </c>
      <c r="G1116">
        <v>0</v>
      </c>
      <c r="H1116">
        <v>0</v>
      </c>
      <c r="I1116">
        <v>0</v>
      </c>
    </row>
    <row r="1117" spans="1:9">
      <c r="A1117" s="13">
        <v>40602</v>
      </c>
      <c r="B1117" s="14">
        <v>0.36579861111111112</v>
      </c>
      <c r="E1117" t="s">
        <v>16</v>
      </c>
      <c r="F1117" t="s">
        <v>8</v>
      </c>
      <c r="G1117">
        <v>0</v>
      </c>
      <c r="H1117">
        <v>0</v>
      </c>
      <c r="I1117">
        <v>0</v>
      </c>
    </row>
    <row r="1118" spans="1:9">
      <c r="A1118" s="13">
        <v>40602</v>
      </c>
      <c r="B1118" s="14">
        <v>0.36581018518518515</v>
      </c>
      <c r="E1118" t="s">
        <v>16</v>
      </c>
      <c r="F1118" t="s">
        <v>8</v>
      </c>
      <c r="G1118">
        <v>0</v>
      </c>
      <c r="H1118">
        <v>0</v>
      </c>
      <c r="I1118">
        <v>0</v>
      </c>
    </row>
    <row r="1119" spans="1:9">
      <c r="A1119" s="13">
        <v>40602</v>
      </c>
      <c r="B1119" s="14">
        <v>0.36582175925925925</v>
      </c>
      <c r="E1119" t="s">
        <v>16</v>
      </c>
      <c r="F1119" t="s">
        <v>8</v>
      </c>
      <c r="G1119">
        <v>0</v>
      </c>
      <c r="H1119">
        <v>0</v>
      </c>
      <c r="I1119">
        <v>0</v>
      </c>
    </row>
    <row r="1120" spans="1:9">
      <c r="A1120" s="13">
        <v>40602</v>
      </c>
      <c r="B1120" s="14">
        <v>0.36583333333333329</v>
      </c>
      <c r="E1120" t="s">
        <v>16</v>
      </c>
      <c r="F1120" t="s">
        <v>8</v>
      </c>
      <c r="G1120">
        <v>0</v>
      </c>
      <c r="H1120">
        <v>0</v>
      </c>
      <c r="I1120">
        <v>0</v>
      </c>
    </row>
    <row r="1121" spans="1:9">
      <c r="A1121" s="13">
        <v>40602</v>
      </c>
      <c r="B1121" s="14">
        <v>0.36584490740740744</v>
      </c>
      <c r="E1121" t="s">
        <v>16</v>
      </c>
      <c r="F1121" t="s">
        <v>8</v>
      </c>
      <c r="G1121">
        <v>0</v>
      </c>
      <c r="H1121">
        <v>0</v>
      </c>
      <c r="I1121">
        <v>0</v>
      </c>
    </row>
    <row r="1122" spans="1:9">
      <c r="A1122" s="13">
        <v>40602</v>
      </c>
      <c r="B1122" s="14">
        <v>0.36585648148148148</v>
      </c>
      <c r="E1122" t="s">
        <v>16</v>
      </c>
      <c r="F1122" t="s">
        <v>8</v>
      </c>
      <c r="G1122">
        <v>0</v>
      </c>
      <c r="H1122">
        <v>0</v>
      </c>
      <c r="I1122">
        <v>0</v>
      </c>
    </row>
    <row r="1123" spans="1:9">
      <c r="A1123" s="13">
        <v>40602</v>
      </c>
      <c r="B1123" s="14">
        <v>0.36586805555555557</v>
      </c>
      <c r="E1123" t="s">
        <v>16</v>
      </c>
      <c r="F1123" t="s">
        <v>8</v>
      </c>
      <c r="G1123">
        <v>0</v>
      </c>
      <c r="H1123">
        <v>0</v>
      </c>
      <c r="I1123">
        <v>0</v>
      </c>
    </row>
    <row r="1124" spans="1:9">
      <c r="A1124" s="13">
        <v>40602</v>
      </c>
      <c r="B1124" s="14">
        <v>0.36587962962962961</v>
      </c>
      <c r="E1124" t="s">
        <v>16</v>
      </c>
      <c r="F1124" t="s">
        <v>8</v>
      </c>
      <c r="G1124">
        <v>0</v>
      </c>
      <c r="H1124">
        <v>0</v>
      </c>
      <c r="I1124">
        <v>0</v>
      </c>
    </row>
    <row r="1125" spans="1:9">
      <c r="A1125" s="13">
        <v>40602</v>
      </c>
      <c r="B1125" s="14">
        <v>0.3658912037037037</v>
      </c>
      <c r="E1125" t="s">
        <v>16</v>
      </c>
      <c r="F1125" t="s">
        <v>8</v>
      </c>
      <c r="G1125">
        <v>0</v>
      </c>
      <c r="H1125">
        <v>0</v>
      </c>
      <c r="I1125">
        <v>0</v>
      </c>
    </row>
    <row r="1126" spans="1:9">
      <c r="A1126" s="13">
        <v>40602</v>
      </c>
      <c r="B1126" s="14">
        <v>0.36590277777777774</v>
      </c>
      <c r="E1126" t="s">
        <v>16</v>
      </c>
      <c r="F1126" t="s">
        <v>8</v>
      </c>
      <c r="G1126">
        <v>0</v>
      </c>
      <c r="H1126">
        <v>0</v>
      </c>
      <c r="I1126">
        <v>0</v>
      </c>
    </row>
    <row r="1127" spans="1:9">
      <c r="A1127" s="13">
        <v>40602</v>
      </c>
      <c r="B1127" s="14">
        <v>0.36591435185185189</v>
      </c>
      <c r="E1127" t="s">
        <v>16</v>
      </c>
      <c r="F1127" t="s">
        <v>8</v>
      </c>
      <c r="G1127">
        <v>0</v>
      </c>
      <c r="H1127">
        <v>0</v>
      </c>
      <c r="I1127">
        <v>0</v>
      </c>
    </row>
    <row r="1128" spans="1:9">
      <c r="A1128" s="13">
        <v>40602</v>
      </c>
      <c r="B1128" s="14">
        <v>0.36592592592592593</v>
      </c>
      <c r="E1128" t="s">
        <v>16</v>
      </c>
      <c r="F1128" t="s">
        <v>8</v>
      </c>
      <c r="G1128">
        <v>0</v>
      </c>
      <c r="H1128">
        <v>0</v>
      </c>
      <c r="I1128">
        <v>0</v>
      </c>
    </row>
    <row r="1129" spans="1:9">
      <c r="A1129" s="13">
        <v>40602</v>
      </c>
      <c r="B1129" s="14">
        <v>0.36593750000000003</v>
      </c>
      <c r="E1129" t="s">
        <v>16</v>
      </c>
      <c r="F1129" t="s">
        <v>8</v>
      </c>
      <c r="G1129">
        <v>0</v>
      </c>
      <c r="H1129">
        <v>0</v>
      </c>
      <c r="I1129">
        <v>0</v>
      </c>
    </row>
    <row r="1130" spans="1:9">
      <c r="A1130" s="13">
        <v>40602</v>
      </c>
      <c r="B1130" s="14">
        <v>0.36594907407407407</v>
      </c>
      <c r="E1130" t="s">
        <v>16</v>
      </c>
      <c r="F1130" t="s">
        <v>8</v>
      </c>
      <c r="G1130">
        <v>0</v>
      </c>
      <c r="H1130">
        <v>0</v>
      </c>
      <c r="I1130">
        <v>0</v>
      </c>
    </row>
    <row r="1131" spans="1:9">
      <c r="A1131" s="13">
        <v>40602</v>
      </c>
      <c r="B1131" s="14">
        <v>0.36596064814814816</v>
      </c>
      <c r="E1131" t="s">
        <v>16</v>
      </c>
      <c r="F1131" t="s">
        <v>8</v>
      </c>
      <c r="G1131">
        <v>0</v>
      </c>
      <c r="H1131">
        <v>0</v>
      </c>
      <c r="I1131">
        <v>0</v>
      </c>
    </row>
    <row r="1132" spans="1:9">
      <c r="A1132" s="13">
        <v>40602</v>
      </c>
      <c r="B1132" s="14">
        <v>0.3659722222222222</v>
      </c>
      <c r="E1132" t="s">
        <v>16</v>
      </c>
      <c r="F1132" t="s">
        <v>8</v>
      </c>
      <c r="G1132">
        <v>0</v>
      </c>
      <c r="H1132">
        <v>0</v>
      </c>
      <c r="I1132">
        <v>0</v>
      </c>
    </row>
    <row r="1133" spans="1:9">
      <c r="A1133" s="13">
        <v>40602</v>
      </c>
      <c r="B1133" s="14">
        <v>0.36598379629629635</v>
      </c>
      <c r="E1133" t="s">
        <v>16</v>
      </c>
      <c r="F1133" t="s">
        <v>8</v>
      </c>
      <c r="G1133">
        <v>0</v>
      </c>
      <c r="H1133">
        <v>0</v>
      </c>
      <c r="I1133">
        <v>0</v>
      </c>
    </row>
    <row r="1134" spans="1:9">
      <c r="A1134" s="13">
        <v>40602</v>
      </c>
      <c r="B1134" s="14">
        <v>0.36599537037037039</v>
      </c>
      <c r="E1134" t="s">
        <v>16</v>
      </c>
      <c r="F1134" t="s">
        <v>8</v>
      </c>
      <c r="G1134">
        <v>0</v>
      </c>
      <c r="H1134">
        <v>0</v>
      </c>
      <c r="I1134">
        <v>0</v>
      </c>
    </row>
    <row r="1135" spans="1:9">
      <c r="A1135" s="13">
        <v>40602</v>
      </c>
      <c r="B1135" s="14">
        <v>0.36600694444444443</v>
      </c>
      <c r="E1135" t="s">
        <v>16</v>
      </c>
      <c r="F1135" t="s">
        <v>8</v>
      </c>
      <c r="G1135">
        <v>0</v>
      </c>
      <c r="H1135">
        <v>0</v>
      </c>
      <c r="I1135">
        <v>0</v>
      </c>
    </row>
    <row r="1136" spans="1:9">
      <c r="A1136" s="13">
        <v>40602</v>
      </c>
      <c r="B1136" s="14">
        <v>0.36601851851851852</v>
      </c>
      <c r="E1136" t="s">
        <v>16</v>
      </c>
      <c r="F1136" t="s">
        <v>8</v>
      </c>
      <c r="G1136">
        <v>0</v>
      </c>
      <c r="H1136">
        <v>0</v>
      </c>
      <c r="I1136">
        <v>0</v>
      </c>
    </row>
    <row r="1137" spans="1:9">
      <c r="A1137" s="13">
        <v>40602</v>
      </c>
      <c r="B1137" s="14">
        <v>0.36603009259259256</v>
      </c>
      <c r="E1137" t="s">
        <v>16</v>
      </c>
      <c r="F1137" t="s">
        <v>8</v>
      </c>
      <c r="G1137">
        <v>0</v>
      </c>
      <c r="H1137">
        <v>0</v>
      </c>
      <c r="I1137">
        <v>0</v>
      </c>
    </row>
    <row r="1138" spans="1:9">
      <c r="A1138" s="13">
        <v>40602</v>
      </c>
      <c r="B1138" s="14">
        <v>0.36604166666666665</v>
      </c>
      <c r="E1138" t="s">
        <v>16</v>
      </c>
      <c r="F1138" t="s">
        <v>8</v>
      </c>
      <c r="G1138">
        <v>0</v>
      </c>
      <c r="H1138">
        <v>0</v>
      </c>
      <c r="I1138">
        <v>0</v>
      </c>
    </row>
    <row r="1139" spans="1:9">
      <c r="A1139" s="13">
        <v>40602</v>
      </c>
      <c r="B1139" s="14">
        <v>0.36605324074074069</v>
      </c>
      <c r="E1139" t="s">
        <v>16</v>
      </c>
      <c r="F1139" t="s">
        <v>8</v>
      </c>
      <c r="G1139">
        <v>0</v>
      </c>
      <c r="H1139">
        <v>0</v>
      </c>
      <c r="I1139">
        <v>0</v>
      </c>
    </row>
    <row r="1140" spans="1:9">
      <c r="A1140" s="13">
        <v>40602</v>
      </c>
      <c r="B1140" s="14">
        <v>0.36606481481481484</v>
      </c>
      <c r="E1140" t="s">
        <v>16</v>
      </c>
      <c r="F1140" t="s">
        <v>8</v>
      </c>
      <c r="G1140">
        <v>0</v>
      </c>
      <c r="H1140">
        <v>0</v>
      </c>
      <c r="I1140">
        <v>0</v>
      </c>
    </row>
    <row r="1141" spans="1:9">
      <c r="A1141" s="13">
        <v>40602</v>
      </c>
      <c r="B1141" s="14">
        <v>0.36607638888888888</v>
      </c>
      <c r="E1141" t="s">
        <v>16</v>
      </c>
      <c r="F1141" t="s">
        <v>8</v>
      </c>
      <c r="G1141">
        <v>0</v>
      </c>
      <c r="H1141">
        <v>0</v>
      </c>
      <c r="I1141">
        <v>0</v>
      </c>
    </row>
    <row r="1142" spans="1:9">
      <c r="A1142" s="13">
        <v>40602</v>
      </c>
      <c r="B1142" s="14">
        <v>0.36608796296296298</v>
      </c>
      <c r="E1142" t="s">
        <v>16</v>
      </c>
      <c r="F1142" t="s">
        <v>8</v>
      </c>
      <c r="G1142">
        <v>0</v>
      </c>
      <c r="H1142">
        <v>0</v>
      </c>
      <c r="I1142">
        <v>0</v>
      </c>
    </row>
    <row r="1143" spans="1:9">
      <c r="A1143" s="13">
        <v>40602</v>
      </c>
      <c r="B1143" s="14">
        <v>0.36609953703703701</v>
      </c>
      <c r="E1143" t="s">
        <v>16</v>
      </c>
      <c r="F1143" t="s">
        <v>8</v>
      </c>
      <c r="G1143">
        <v>0</v>
      </c>
      <c r="H1143">
        <v>0</v>
      </c>
      <c r="I1143">
        <v>0</v>
      </c>
    </row>
    <row r="1144" spans="1:9">
      <c r="A1144" s="13">
        <v>40602</v>
      </c>
      <c r="B1144" s="14">
        <v>0.36611111111111111</v>
      </c>
      <c r="E1144" t="s">
        <v>16</v>
      </c>
      <c r="F1144" t="s">
        <v>8</v>
      </c>
      <c r="G1144">
        <v>0</v>
      </c>
      <c r="H1144">
        <v>0</v>
      </c>
      <c r="I1144">
        <v>0</v>
      </c>
    </row>
    <row r="1145" spans="1:9">
      <c r="A1145" s="13">
        <v>40602</v>
      </c>
      <c r="B1145" s="14">
        <v>0.36612268518518515</v>
      </c>
      <c r="E1145" t="s">
        <v>16</v>
      </c>
      <c r="F1145" t="s">
        <v>8</v>
      </c>
      <c r="G1145">
        <v>0</v>
      </c>
      <c r="H1145">
        <v>0</v>
      </c>
      <c r="I1145">
        <v>0</v>
      </c>
    </row>
    <row r="1146" spans="1:9">
      <c r="A1146" s="13">
        <v>40602</v>
      </c>
      <c r="B1146" s="14">
        <v>0.3661342592592593</v>
      </c>
      <c r="E1146" t="s">
        <v>16</v>
      </c>
      <c r="F1146" t="s">
        <v>8</v>
      </c>
      <c r="G1146">
        <v>0</v>
      </c>
      <c r="H1146">
        <v>0</v>
      </c>
      <c r="I1146">
        <v>0</v>
      </c>
    </row>
    <row r="1147" spans="1:9">
      <c r="A1147" s="13">
        <v>40602</v>
      </c>
      <c r="B1147" s="14">
        <v>0.36614583333333334</v>
      </c>
      <c r="E1147" t="s">
        <v>16</v>
      </c>
      <c r="F1147" t="s">
        <v>8</v>
      </c>
      <c r="G1147">
        <v>0</v>
      </c>
      <c r="H1147">
        <v>0</v>
      </c>
      <c r="I1147">
        <v>0</v>
      </c>
    </row>
    <row r="1148" spans="1:9">
      <c r="A1148" s="13">
        <v>40602</v>
      </c>
      <c r="B1148" s="14">
        <v>0.36615740740740743</v>
      </c>
      <c r="E1148" t="s">
        <v>16</v>
      </c>
      <c r="F1148" t="s">
        <v>8</v>
      </c>
      <c r="G1148">
        <v>0</v>
      </c>
      <c r="H1148">
        <v>0</v>
      </c>
      <c r="I1148">
        <v>0</v>
      </c>
    </row>
    <row r="1149" spans="1:9">
      <c r="A1149" s="13">
        <v>40602</v>
      </c>
      <c r="B1149" s="14">
        <v>0.36616898148148147</v>
      </c>
      <c r="E1149" t="s">
        <v>16</v>
      </c>
      <c r="F1149" t="s">
        <v>8</v>
      </c>
      <c r="G1149">
        <v>0</v>
      </c>
      <c r="H1149">
        <v>0</v>
      </c>
      <c r="I1149">
        <v>0</v>
      </c>
    </row>
    <row r="1150" spans="1:9">
      <c r="A1150" s="13">
        <v>40602</v>
      </c>
      <c r="B1150" s="14">
        <v>0.36618055555555556</v>
      </c>
      <c r="E1150" t="s">
        <v>16</v>
      </c>
      <c r="F1150" t="s">
        <v>8</v>
      </c>
      <c r="G1150">
        <v>0</v>
      </c>
      <c r="H1150">
        <v>0</v>
      </c>
      <c r="I1150">
        <v>0</v>
      </c>
    </row>
    <row r="1151" spans="1:9">
      <c r="A1151" s="13">
        <v>40602</v>
      </c>
      <c r="B1151" s="14">
        <v>0.3661921296296296</v>
      </c>
      <c r="E1151" t="s">
        <v>16</v>
      </c>
      <c r="F1151" t="s">
        <v>8</v>
      </c>
      <c r="G1151">
        <v>0</v>
      </c>
      <c r="H1151">
        <v>0</v>
      </c>
      <c r="I1151">
        <v>0</v>
      </c>
    </row>
    <row r="1152" spans="1:9">
      <c r="A1152" s="13">
        <v>40602</v>
      </c>
      <c r="B1152" s="14">
        <v>0.36620370370370375</v>
      </c>
      <c r="E1152" t="s">
        <v>16</v>
      </c>
      <c r="F1152" t="s">
        <v>8</v>
      </c>
      <c r="G1152">
        <v>0</v>
      </c>
      <c r="H1152">
        <v>0</v>
      </c>
      <c r="I1152">
        <v>0</v>
      </c>
    </row>
    <row r="1153" spans="1:9">
      <c r="A1153" s="13">
        <v>40602</v>
      </c>
      <c r="B1153" s="14">
        <v>0.36621527777777779</v>
      </c>
      <c r="E1153" t="s">
        <v>16</v>
      </c>
      <c r="F1153" t="s">
        <v>8</v>
      </c>
      <c r="G1153">
        <v>0</v>
      </c>
      <c r="H1153">
        <v>0</v>
      </c>
      <c r="I1153">
        <v>0</v>
      </c>
    </row>
    <row r="1154" spans="1:9">
      <c r="A1154" s="13">
        <v>40602</v>
      </c>
      <c r="B1154" s="14">
        <v>0.36622685185185189</v>
      </c>
      <c r="E1154" t="s">
        <v>16</v>
      </c>
      <c r="F1154" t="s">
        <v>8</v>
      </c>
      <c r="G1154">
        <v>0</v>
      </c>
      <c r="H1154">
        <v>0</v>
      </c>
      <c r="I1154">
        <v>0</v>
      </c>
    </row>
    <row r="1155" spans="1:9">
      <c r="A1155" s="13">
        <v>40602</v>
      </c>
      <c r="B1155" s="14">
        <v>0.36623842592592593</v>
      </c>
      <c r="E1155" t="s">
        <v>16</v>
      </c>
      <c r="F1155" t="s">
        <v>8</v>
      </c>
      <c r="G1155">
        <v>0</v>
      </c>
      <c r="H1155">
        <v>0</v>
      </c>
      <c r="I1155">
        <v>0</v>
      </c>
    </row>
    <row r="1156" spans="1:9">
      <c r="A1156" s="13">
        <v>40602</v>
      </c>
      <c r="B1156" s="14">
        <v>0.36624999999999996</v>
      </c>
      <c r="E1156" t="s">
        <v>16</v>
      </c>
      <c r="F1156" t="s">
        <v>8</v>
      </c>
      <c r="G1156">
        <v>0</v>
      </c>
      <c r="H1156">
        <v>0</v>
      </c>
      <c r="I1156">
        <v>0</v>
      </c>
    </row>
    <row r="1157" spans="1:9">
      <c r="A1157" s="13">
        <v>40602</v>
      </c>
      <c r="B1157" s="14">
        <v>0.36626157407407406</v>
      </c>
      <c r="E1157" t="s">
        <v>16</v>
      </c>
      <c r="F1157" t="s">
        <v>8</v>
      </c>
      <c r="G1157">
        <v>0</v>
      </c>
      <c r="H1157">
        <v>0</v>
      </c>
      <c r="I1157">
        <v>0</v>
      </c>
    </row>
    <row r="1158" spans="1:9">
      <c r="A1158" s="13">
        <v>40602</v>
      </c>
      <c r="B1158" s="14">
        <v>0.3662731481481481</v>
      </c>
      <c r="E1158" t="s">
        <v>16</v>
      </c>
      <c r="F1158" t="s">
        <v>8</v>
      </c>
      <c r="G1158">
        <v>0</v>
      </c>
      <c r="H1158">
        <v>0</v>
      </c>
      <c r="I1158">
        <v>0</v>
      </c>
    </row>
    <row r="1159" spans="1:9">
      <c r="A1159" s="13">
        <v>40602</v>
      </c>
      <c r="B1159" s="14">
        <v>0.36628472222222225</v>
      </c>
      <c r="E1159" t="s">
        <v>16</v>
      </c>
      <c r="F1159" t="s">
        <v>8</v>
      </c>
      <c r="G1159">
        <v>0</v>
      </c>
      <c r="H1159">
        <v>0</v>
      </c>
      <c r="I1159">
        <v>0</v>
      </c>
    </row>
    <row r="1160" spans="1:9">
      <c r="A1160" s="13">
        <v>40602</v>
      </c>
      <c r="B1160" s="14">
        <v>0.36629629629629629</v>
      </c>
      <c r="E1160" t="s">
        <v>16</v>
      </c>
      <c r="F1160" t="s">
        <v>8</v>
      </c>
      <c r="G1160">
        <v>0</v>
      </c>
      <c r="H1160">
        <v>0</v>
      </c>
      <c r="I1160">
        <v>0</v>
      </c>
    </row>
    <row r="1161" spans="1:9">
      <c r="A1161" s="13">
        <v>40602</v>
      </c>
      <c r="B1161" s="14">
        <v>0.36630787037037038</v>
      </c>
      <c r="E1161" t="s">
        <v>16</v>
      </c>
      <c r="F1161" t="s">
        <v>8</v>
      </c>
      <c r="G1161">
        <v>0</v>
      </c>
      <c r="H1161">
        <v>0</v>
      </c>
      <c r="I1161">
        <v>0</v>
      </c>
    </row>
    <row r="1162" spans="1:9">
      <c r="A1162" s="13">
        <v>40602</v>
      </c>
      <c r="B1162" s="14">
        <v>0.36631944444444442</v>
      </c>
      <c r="E1162" t="s">
        <v>16</v>
      </c>
      <c r="F1162" t="s">
        <v>8</v>
      </c>
      <c r="G1162">
        <v>0</v>
      </c>
      <c r="H1162">
        <v>0</v>
      </c>
      <c r="I1162">
        <v>0</v>
      </c>
    </row>
    <row r="1163" spans="1:9">
      <c r="A1163" s="13">
        <v>40602</v>
      </c>
      <c r="B1163" s="14">
        <v>0.36633101851851851</v>
      </c>
      <c r="E1163" t="s">
        <v>16</v>
      </c>
      <c r="F1163" t="s">
        <v>8</v>
      </c>
      <c r="G1163">
        <v>0</v>
      </c>
      <c r="H1163">
        <v>0</v>
      </c>
      <c r="I1163">
        <v>0</v>
      </c>
    </row>
    <row r="1164" spans="1:9">
      <c r="A1164" s="13">
        <v>40602</v>
      </c>
      <c r="B1164" s="14">
        <v>0.36634259259259255</v>
      </c>
      <c r="E1164" t="s">
        <v>16</v>
      </c>
      <c r="F1164" t="s">
        <v>8</v>
      </c>
      <c r="G1164">
        <v>0</v>
      </c>
      <c r="H1164">
        <v>0</v>
      </c>
      <c r="I1164">
        <v>0</v>
      </c>
    </row>
    <row r="1165" spans="1:9">
      <c r="A1165" s="13">
        <v>40602</v>
      </c>
      <c r="B1165" s="14">
        <v>0.3663541666666667</v>
      </c>
      <c r="E1165" t="s">
        <v>16</v>
      </c>
      <c r="F1165" t="s">
        <v>8</v>
      </c>
      <c r="G1165">
        <v>0</v>
      </c>
      <c r="H1165">
        <v>0</v>
      </c>
      <c r="I1165">
        <v>0</v>
      </c>
    </row>
    <row r="1166" spans="1:9">
      <c r="A1166" s="13">
        <v>40602</v>
      </c>
      <c r="B1166" s="14">
        <v>0.36636574074074074</v>
      </c>
      <c r="E1166" t="s">
        <v>16</v>
      </c>
      <c r="F1166" t="s">
        <v>8</v>
      </c>
      <c r="G1166">
        <v>0</v>
      </c>
      <c r="H1166">
        <v>0</v>
      </c>
      <c r="I1166">
        <v>0</v>
      </c>
    </row>
    <row r="1167" spans="1:9">
      <c r="A1167" s="13">
        <v>40602</v>
      </c>
      <c r="B1167" s="14">
        <v>0.36637731481481484</v>
      </c>
      <c r="E1167" t="s">
        <v>16</v>
      </c>
      <c r="F1167" t="s">
        <v>8</v>
      </c>
      <c r="G1167">
        <v>0</v>
      </c>
      <c r="H1167">
        <v>0</v>
      </c>
      <c r="I1167">
        <v>0</v>
      </c>
    </row>
    <row r="1168" spans="1:9">
      <c r="A1168" s="13">
        <v>40602</v>
      </c>
      <c r="B1168" s="14">
        <v>0.36638888888888888</v>
      </c>
      <c r="E1168" t="s">
        <v>16</v>
      </c>
      <c r="F1168" t="s">
        <v>8</v>
      </c>
      <c r="G1168">
        <v>0</v>
      </c>
      <c r="H1168">
        <v>0</v>
      </c>
      <c r="I1168">
        <v>0</v>
      </c>
    </row>
    <row r="1169" spans="1:9">
      <c r="A1169" s="13">
        <v>40602</v>
      </c>
      <c r="B1169" s="14">
        <v>0.36640046296296297</v>
      </c>
      <c r="E1169" t="s">
        <v>16</v>
      </c>
      <c r="F1169" t="s">
        <v>8</v>
      </c>
      <c r="G1169">
        <v>0</v>
      </c>
      <c r="H1169">
        <v>0</v>
      </c>
      <c r="I1169">
        <v>0</v>
      </c>
    </row>
    <row r="1170" spans="1:9">
      <c r="A1170" s="13">
        <v>40602</v>
      </c>
      <c r="B1170" s="14">
        <v>0.36641203703703701</v>
      </c>
      <c r="E1170" t="s">
        <v>16</v>
      </c>
      <c r="F1170" t="s">
        <v>8</v>
      </c>
      <c r="G1170">
        <v>0</v>
      </c>
      <c r="H1170">
        <v>0</v>
      </c>
      <c r="I1170">
        <v>0</v>
      </c>
    </row>
    <row r="1171" spans="1:9">
      <c r="A1171" s="13">
        <v>40602</v>
      </c>
      <c r="B1171" s="14">
        <v>0.36642361111111116</v>
      </c>
      <c r="E1171" t="s">
        <v>16</v>
      </c>
      <c r="F1171" t="s">
        <v>8</v>
      </c>
      <c r="G1171">
        <v>0</v>
      </c>
      <c r="H1171">
        <v>0</v>
      </c>
      <c r="I1171">
        <v>0</v>
      </c>
    </row>
    <row r="1172" spans="1:9">
      <c r="A1172" s="13">
        <v>40602</v>
      </c>
      <c r="B1172" s="14">
        <v>0.3664351851851852</v>
      </c>
      <c r="E1172" t="s">
        <v>16</v>
      </c>
      <c r="F1172" t="s">
        <v>8</v>
      </c>
      <c r="G1172">
        <v>0</v>
      </c>
      <c r="H1172">
        <v>0</v>
      </c>
      <c r="I1172">
        <v>0</v>
      </c>
    </row>
    <row r="1173" spans="1:9">
      <c r="A1173" s="13">
        <v>40602</v>
      </c>
      <c r="B1173" s="14">
        <v>0.36644675925925929</v>
      </c>
      <c r="E1173" t="s">
        <v>16</v>
      </c>
      <c r="F1173" t="s">
        <v>8</v>
      </c>
      <c r="G1173">
        <v>0</v>
      </c>
      <c r="H1173">
        <v>0</v>
      </c>
      <c r="I1173">
        <v>0</v>
      </c>
    </row>
    <row r="1174" spans="1:9">
      <c r="A1174" s="13">
        <v>40602</v>
      </c>
      <c r="B1174" s="14">
        <v>0.36645833333333333</v>
      </c>
      <c r="E1174" t="s">
        <v>16</v>
      </c>
      <c r="F1174" t="s">
        <v>8</v>
      </c>
      <c r="G1174">
        <v>0</v>
      </c>
      <c r="H1174">
        <v>0</v>
      </c>
      <c r="I1174">
        <v>0</v>
      </c>
    </row>
    <row r="1175" spans="1:9">
      <c r="A1175" s="13">
        <v>40602</v>
      </c>
      <c r="B1175" s="14">
        <v>0.36646990740740742</v>
      </c>
      <c r="E1175" t="s">
        <v>16</v>
      </c>
      <c r="F1175" t="s">
        <v>8</v>
      </c>
      <c r="G1175">
        <v>0</v>
      </c>
      <c r="H1175">
        <v>0</v>
      </c>
      <c r="I1175">
        <v>0</v>
      </c>
    </row>
    <row r="1176" spans="1:9">
      <c r="A1176" s="13">
        <v>40602</v>
      </c>
      <c r="B1176" s="14">
        <v>0.36648148148148146</v>
      </c>
      <c r="E1176" t="s">
        <v>16</v>
      </c>
      <c r="F1176" t="s">
        <v>8</v>
      </c>
      <c r="G1176">
        <v>0</v>
      </c>
      <c r="H1176">
        <v>0</v>
      </c>
      <c r="I1176">
        <v>0</v>
      </c>
    </row>
    <row r="1177" spans="1:9">
      <c r="A1177" s="13">
        <v>40602</v>
      </c>
      <c r="B1177" s="14">
        <v>0.3664930555555555</v>
      </c>
      <c r="E1177" t="s">
        <v>16</v>
      </c>
      <c r="F1177" t="s">
        <v>8</v>
      </c>
      <c r="G1177">
        <v>0</v>
      </c>
      <c r="H1177">
        <v>0</v>
      </c>
      <c r="I1177">
        <v>0</v>
      </c>
    </row>
    <row r="1178" spans="1:9">
      <c r="A1178" s="13">
        <v>40602</v>
      </c>
      <c r="B1178" s="14">
        <v>0.36650462962962965</v>
      </c>
      <c r="E1178" t="s">
        <v>16</v>
      </c>
      <c r="F1178" t="s">
        <v>8</v>
      </c>
      <c r="G1178">
        <v>0</v>
      </c>
      <c r="H1178">
        <v>0</v>
      </c>
      <c r="I1178">
        <v>0</v>
      </c>
    </row>
    <row r="1179" spans="1:9">
      <c r="A1179" s="13">
        <v>40602</v>
      </c>
      <c r="B1179" s="14">
        <v>0.36651620370370369</v>
      </c>
      <c r="E1179" t="s">
        <v>16</v>
      </c>
      <c r="F1179" t="s">
        <v>8</v>
      </c>
      <c r="G1179">
        <v>0</v>
      </c>
      <c r="H1179">
        <v>0</v>
      </c>
      <c r="I1179">
        <v>0</v>
      </c>
    </row>
    <row r="1180" spans="1:9">
      <c r="A1180" s="13">
        <v>40602</v>
      </c>
      <c r="B1180" s="14">
        <v>0.36652777777777779</v>
      </c>
      <c r="E1180" t="s">
        <v>16</v>
      </c>
      <c r="F1180" t="s">
        <v>8</v>
      </c>
      <c r="G1180">
        <v>0</v>
      </c>
      <c r="H1180">
        <v>0</v>
      </c>
      <c r="I1180">
        <v>0</v>
      </c>
    </row>
    <row r="1181" spans="1:9">
      <c r="A1181" s="13">
        <v>40602</v>
      </c>
      <c r="B1181" s="14">
        <v>0.36653935185185182</v>
      </c>
      <c r="E1181" t="s">
        <v>16</v>
      </c>
      <c r="F1181" t="s">
        <v>8</v>
      </c>
      <c r="G1181">
        <v>0</v>
      </c>
      <c r="H1181">
        <v>0</v>
      </c>
      <c r="I1181">
        <v>0</v>
      </c>
    </row>
    <row r="1182" spans="1:9">
      <c r="A1182" s="13">
        <v>40602</v>
      </c>
      <c r="B1182" s="14">
        <v>0.36655092592592592</v>
      </c>
      <c r="E1182" t="s">
        <v>16</v>
      </c>
      <c r="F1182" t="s">
        <v>8</v>
      </c>
      <c r="G1182">
        <v>0</v>
      </c>
      <c r="H1182">
        <v>0</v>
      </c>
      <c r="I1182">
        <v>0</v>
      </c>
    </row>
    <row r="1183" spans="1:9">
      <c r="A1183" s="13">
        <v>40602</v>
      </c>
      <c r="B1183" s="14">
        <v>0.36656249999999996</v>
      </c>
      <c r="E1183" t="s">
        <v>16</v>
      </c>
      <c r="F1183" t="s">
        <v>8</v>
      </c>
      <c r="G1183">
        <v>0</v>
      </c>
      <c r="H1183">
        <v>0</v>
      </c>
      <c r="I1183">
        <v>0</v>
      </c>
    </row>
    <row r="1184" spans="1:9">
      <c r="A1184" s="13">
        <v>40602</v>
      </c>
      <c r="B1184" s="14">
        <v>0.36657407407407411</v>
      </c>
      <c r="E1184" t="s">
        <v>16</v>
      </c>
      <c r="F1184" t="s">
        <v>8</v>
      </c>
      <c r="G1184">
        <v>0</v>
      </c>
      <c r="H1184">
        <v>0</v>
      </c>
      <c r="I1184">
        <v>0</v>
      </c>
    </row>
    <row r="1185" spans="1:10">
      <c r="A1185" s="13">
        <v>40602</v>
      </c>
      <c r="B1185" s="14">
        <v>0.36658564814814815</v>
      </c>
      <c r="E1185" t="s">
        <v>16</v>
      </c>
      <c r="F1185" t="s">
        <v>8</v>
      </c>
      <c r="G1185">
        <v>0</v>
      </c>
      <c r="H1185">
        <v>0</v>
      </c>
      <c r="I1185">
        <v>0</v>
      </c>
    </row>
    <row r="1186" spans="1:10">
      <c r="A1186" s="13">
        <v>40602</v>
      </c>
      <c r="B1186" s="14">
        <v>0.36659722222222224</v>
      </c>
      <c r="E1186" t="s">
        <v>16</v>
      </c>
      <c r="F1186" t="s">
        <v>8</v>
      </c>
      <c r="G1186">
        <v>0</v>
      </c>
      <c r="H1186">
        <v>0</v>
      </c>
      <c r="I1186">
        <v>0</v>
      </c>
    </row>
    <row r="1187" spans="1:10">
      <c r="A1187" s="13">
        <v>40602</v>
      </c>
      <c r="B1187" s="14">
        <v>0.36660879629629628</v>
      </c>
      <c r="E1187" t="s">
        <v>16</v>
      </c>
      <c r="F1187" t="s">
        <v>8</v>
      </c>
      <c r="G1187">
        <v>0</v>
      </c>
      <c r="H1187">
        <v>0</v>
      </c>
      <c r="I1187">
        <v>0</v>
      </c>
    </row>
    <row r="1188" spans="1:10">
      <c r="A1188" s="13">
        <v>40602</v>
      </c>
      <c r="B1188" s="14">
        <v>0.36662037037037037</v>
      </c>
      <c r="E1188" t="s">
        <v>16</v>
      </c>
      <c r="F1188" t="s">
        <v>8</v>
      </c>
      <c r="G1188">
        <v>0</v>
      </c>
      <c r="H1188">
        <v>0</v>
      </c>
      <c r="I1188">
        <v>0</v>
      </c>
    </row>
    <row r="1189" spans="1:10">
      <c r="A1189" s="13">
        <v>40602</v>
      </c>
      <c r="B1189" s="14">
        <v>0.36663194444444441</v>
      </c>
      <c r="E1189" t="s">
        <v>16</v>
      </c>
      <c r="F1189" t="s">
        <v>8</v>
      </c>
      <c r="G1189">
        <v>0</v>
      </c>
      <c r="H1189">
        <v>0</v>
      </c>
      <c r="I1189">
        <v>0</v>
      </c>
    </row>
    <row r="1190" spans="1:10">
      <c r="A1190" s="13">
        <v>40602</v>
      </c>
      <c r="B1190" s="14">
        <v>0.36664351851851856</v>
      </c>
      <c r="E1190" t="s">
        <v>16</v>
      </c>
      <c r="F1190" t="s">
        <v>8</v>
      </c>
      <c r="G1190">
        <v>0</v>
      </c>
      <c r="H1190">
        <v>0</v>
      </c>
      <c r="I1190">
        <v>0</v>
      </c>
    </row>
    <row r="1191" spans="1:10">
      <c r="A1191" s="13">
        <v>40602</v>
      </c>
      <c r="B1191" s="14">
        <v>0.3666550925925926</v>
      </c>
      <c r="E1191" t="s">
        <v>16</v>
      </c>
      <c r="F1191" t="s">
        <v>8</v>
      </c>
      <c r="G1191">
        <v>0</v>
      </c>
      <c r="H1191">
        <v>0</v>
      </c>
      <c r="I1191">
        <v>0</v>
      </c>
    </row>
    <row r="1192" spans="1:10">
      <c r="A1192" s="13">
        <v>40602</v>
      </c>
      <c r="B1192" s="14">
        <v>0.3666666666666667</v>
      </c>
      <c r="E1192" t="s">
        <v>16</v>
      </c>
      <c r="F1192" t="s">
        <v>8</v>
      </c>
      <c r="G1192">
        <v>0</v>
      </c>
      <c r="H1192">
        <v>0</v>
      </c>
      <c r="I1192">
        <v>0</v>
      </c>
      <c r="J1192">
        <v>1</v>
      </c>
    </row>
    <row r="1193" spans="1:10">
      <c r="A1193" s="13">
        <v>40602</v>
      </c>
      <c r="B1193" s="14">
        <v>0.36667824074074074</v>
      </c>
      <c r="E1193" t="s">
        <v>16</v>
      </c>
      <c r="F1193" t="s">
        <v>8</v>
      </c>
      <c r="G1193">
        <v>0</v>
      </c>
      <c r="H1193">
        <v>0</v>
      </c>
      <c r="I1193">
        <v>0</v>
      </c>
      <c r="J1193">
        <v>1</v>
      </c>
    </row>
    <row r="1194" spans="1:10">
      <c r="A1194" s="13">
        <v>40602</v>
      </c>
      <c r="B1194" s="14">
        <v>0.36668981481481483</v>
      </c>
      <c r="E1194" t="s">
        <v>16</v>
      </c>
      <c r="F1194" t="s">
        <v>8</v>
      </c>
      <c r="G1194">
        <v>0</v>
      </c>
      <c r="H1194">
        <v>0</v>
      </c>
      <c r="I1194">
        <v>0</v>
      </c>
      <c r="J1194">
        <v>1</v>
      </c>
    </row>
    <row r="1195" spans="1:10">
      <c r="A1195" s="13">
        <v>40602</v>
      </c>
      <c r="B1195" s="14">
        <v>0.36670138888888887</v>
      </c>
      <c r="E1195" t="s">
        <v>16</v>
      </c>
      <c r="F1195" t="s">
        <v>8</v>
      </c>
      <c r="G1195">
        <v>0</v>
      </c>
      <c r="H1195">
        <v>0</v>
      </c>
      <c r="I1195">
        <v>0</v>
      </c>
      <c r="J1195">
        <v>1</v>
      </c>
    </row>
    <row r="1196" spans="1:10">
      <c r="A1196" s="13">
        <v>40602</v>
      </c>
      <c r="B1196" s="14">
        <v>0.36671296296296302</v>
      </c>
      <c r="E1196" t="s">
        <v>16</v>
      </c>
      <c r="F1196" t="s">
        <v>8</v>
      </c>
      <c r="G1196">
        <v>0</v>
      </c>
      <c r="H1196">
        <v>0</v>
      </c>
      <c r="I1196">
        <v>0</v>
      </c>
      <c r="J1196">
        <v>1</v>
      </c>
    </row>
    <row r="1197" spans="1:10">
      <c r="A1197" s="13">
        <v>40602</v>
      </c>
      <c r="B1197" s="14">
        <v>0.36672453703703706</v>
      </c>
      <c r="E1197" t="s">
        <v>16</v>
      </c>
      <c r="F1197" t="s">
        <v>8</v>
      </c>
      <c r="G1197">
        <v>0</v>
      </c>
      <c r="H1197">
        <v>0</v>
      </c>
      <c r="I1197">
        <v>0</v>
      </c>
      <c r="J1197">
        <v>1</v>
      </c>
    </row>
    <row r="1198" spans="1:10">
      <c r="A1198" s="13">
        <v>40602</v>
      </c>
      <c r="B1198" s="14">
        <v>0.3667361111111111</v>
      </c>
      <c r="E1198" t="s">
        <v>16</v>
      </c>
      <c r="F1198" t="s">
        <v>8</v>
      </c>
      <c r="G1198">
        <v>0</v>
      </c>
      <c r="H1198">
        <v>0</v>
      </c>
      <c r="I1198">
        <v>0</v>
      </c>
      <c r="J1198">
        <v>1</v>
      </c>
    </row>
    <row r="1199" spans="1:10">
      <c r="A1199" s="13">
        <v>40602</v>
      </c>
      <c r="B1199" s="14">
        <v>0.36674768518518519</v>
      </c>
      <c r="E1199" t="s">
        <v>16</v>
      </c>
      <c r="F1199" t="s">
        <v>8</v>
      </c>
      <c r="G1199">
        <v>0</v>
      </c>
      <c r="H1199">
        <v>0</v>
      </c>
      <c r="I1199">
        <v>0</v>
      </c>
      <c r="J1199">
        <v>1</v>
      </c>
    </row>
    <row r="1200" spans="1:10">
      <c r="A1200" s="13">
        <v>40602</v>
      </c>
      <c r="B1200" s="14">
        <v>0.36675925925925923</v>
      </c>
      <c r="E1200" t="s">
        <v>16</v>
      </c>
      <c r="F1200" t="s">
        <v>8</v>
      </c>
      <c r="G1200">
        <v>0</v>
      </c>
      <c r="H1200">
        <v>0</v>
      </c>
      <c r="I1200">
        <v>0</v>
      </c>
      <c r="J1200">
        <v>1</v>
      </c>
    </row>
    <row r="1201" spans="1:12">
      <c r="A1201" s="13">
        <v>40602</v>
      </c>
      <c r="B1201" s="14">
        <v>0.36677083333333332</v>
      </c>
      <c r="E1201" t="s">
        <v>16</v>
      </c>
      <c r="F1201" t="s">
        <v>8</v>
      </c>
      <c r="G1201">
        <v>0</v>
      </c>
      <c r="H1201">
        <v>0</v>
      </c>
      <c r="I1201">
        <v>0</v>
      </c>
      <c r="J1201">
        <v>1</v>
      </c>
    </row>
    <row r="1202" spans="1:12">
      <c r="A1202" s="13">
        <v>40602</v>
      </c>
      <c r="B1202" s="14">
        <v>0.36678240740740736</v>
      </c>
      <c r="E1202" t="s">
        <v>16</v>
      </c>
      <c r="F1202" t="s">
        <v>8</v>
      </c>
      <c r="G1202">
        <v>0</v>
      </c>
      <c r="H1202">
        <v>0</v>
      </c>
      <c r="I1202">
        <v>0</v>
      </c>
      <c r="J1202">
        <v>1</v>
      </c>
    </row>
    <row r="1203" spans="1:12">
      <c r="A1203" s="13">
        <v>40602</v>
      </c>
      <c r="B1203" s="14">
        <v>0.36679398148148151</v>
      </c>
      <c r="E1203" t="s">
        <v>16</v>
      </c>
      <c r="F1203" t="s">
        <v>8</v>
      </c>
      <c r="G1203">
        <v>0</v>
      </c>
      <c r="H1203">
        <v>0</v>
      </c>
      <c r="I1203">
        <v>0</v>
      </c>
      <c r="J1203">
        <v>1</v>
      </c>
    </row>
    <row r="1204" spans="1:12">
      <c r="A1204" s="13">
        <v>40602</v>
      </c>
      <c r="B1204" s="14">
        <v>0.36680555555555555</v>
      </c>
      <c r="E1204" t="s">
        <v>16</v>
      </c>
      <c r="F1204" t="s">
        <v>8</v>
      </c>
      <c r="G1204">
        <v>0</v>
      </c>
      <c r="H1204">
        <v>0</v>
      </c>
      <c r="I1204">
        <v>0</v>
      </c>
      <c r="J1204">
        <v>1</v>
      </c>
    </row>
    <row r="1205" spans="1:12">
      <c r="A1205" s="13">
        <v>40602</v>
      </c>
      <c r="B1205" s="14">
        <v>0.36681712962962965</v>
      </c>
      <c r="E1205" t="s">
        <v>16</v>
      </c>
      <c r="F1205" t="s">
        <v>8</v>
      </c>
      <c r="G1205">
        <v>0</v>
      </c>
      <c r="H1205">
        <v>0</v>
      </c>
      <c r="I1205">
        <v>0</v>
      </c>
      <c r="J1205">
        <v>1</v>
      </c>
    </row>
    <row r="1206" spans="1:12">
      <c r="A1206" s="13">
        <v>40602</v>
      </c>
      <c r="B1206" s="14">
        <v>0.36682870370370368</v>
      </c>
      <c r="E1206" t="s">
        <v>16</v>
      </c>
      <c r="F1206" t="s">
        <v>8</v>
      </c>
      <c r="G1206">
        <v>0</v>
      </c>
      <c r="H1206">
        <v>0</v>
      </c>
      <c r="I1206">
        <v>0</v>
      </c>
      <c r="J1206">
        <v>1</v>
      </c>
    </row>
    <row r="1207" spans="1:12">
      <c r="A1207" s="13">
        <v>40602</v>
      </c>
      <c r="B1207" s="14">
        <v>0.36684027777777778</v>
      </c>
      <c r="E1207" t="s">
        <v>16</v>
      </c>
      <c r="F1207" t="s">
        <v>8</v>
      </c>
      <c r="G1207">
        <v>0</v>
      </c>
      <c r="H1207">
        <v>0</v>
      </c>
      <c r="I1207">
        <v>0</v>
      </c>
      <c r="J1207">
        <v>1</v>
      </c>
    </row>
    <row r="1208" spans="1:12">
      <c r="A1208" s="13">
        <v>40602</v>
      </c>
      <c r="B1208" s="14">
        <v>0.36685185185185182</v>
      </c>
      <c r="E1208" t="s">
        <v>16</v>
      </c>
      <c r="F1208" t="s">
        <v>8</v>
      </c>
      <c r="G1208">
        <v>0</v>
      </c>
      <c r="H1208">
        <v>0</v>
      </c>
      <c r="I1208">
        <v>0</v>
      </c>
      <c r="J1208">
        <v>1</v>
      </c>
    </row>
    <row r="1209" spans="1:12">
      <c r="A1209" s="13">
        <v>40602</v>
      </c>
      <c r="B1209" s="14">
        <v>0.36686342592592597</v>
      </c>
      <c r="E1209" t="s">
        <v>16</v>
      </c>
      <c r="F1209" t="s">
        <v>8</v>
      </c>
      <c r="G1209">
        <v>0</v>
      </c>
      <c r="H1209">
        <v>0</v>
      </c>
      <c r="I1209">
        <v>0</v>
      </c>
      <c r="J1209">
        <v>1</v>
      </c>
    </row>
    <row r="1210" spans="1:12">
      <c r="A1210" s="13">
        <v>40602</v>
      </c>
      <c r="B1210" s="14">
        <v>0.36687500000000001</v>
      </c>
      <c r="E1210" t="s">
        <v>16</v>
      </c>
      <c r="F1210" t="s">
        <v>8</v>
      </c>
      <c r="G1210">
        <v>0</v>
      </c>
      <c r="H1210">
        <v>0</v>
      </c>
      <c r="I1210">
        <v>0</v>
      </c>
      <c r="J1210">
        <v>1</v>
      </c>
    </row>
    <row r="1211" spans="1:12">
      <c r="A1211" s="13">
        <v>40602</v>
      </c>
      <c r="B1211" s="14">
        <v>0.3668865740740741</v>
      </c>
      <c r="E1211" t="s">
        <v>16</v>
      </c>
      <c r="F1211" t="s">
        <v>8</v>
      </c>
      <c r="G1211">
        <v>0</v>
      </c>
      <c r="H1211">
        <v>0</v>
      </c>
      <c r="I1211">
        <v>0</v>
      </c>
      <c r="J1211">
        <v>1</v>
      </c>
    </row>
    <row r="1212" spans="1:12">
      <c r="A1212" s="13">
        <v>40602</v>
      </c>
      <c r="B1212" s="14">
        <v>0.36689814814814814</v>
      </c>
      <c r="E1212" t="s">
        <v>16</v>
      </c>
      <c r="F1212" t="s">
        <v>8</v>
      </c>
      <c r="G1212">
        <v>0</v>
      </c>
      <c r="H1212">
        <v>0</v>
      </c>
      <c r="I1212">
        <v>0</v>
      </c>
      <c r="J1212">
        <v>1</v>
      </c>
    </row>
    <row r="1213" spans="1:12">
      <c r="A1213" s="13">
        <v>40602</v>
      </c>
      <c r="B1213" s="14">
        <v>0.36690972222222223</v>
      </c>
      <c r="C1213" s="1">
        <v>14221001</v>
      </c>
      <c r="D1213" s="1">
        <v>14211001</v>
      </c>
      <c r="E1213" t="s">
        <v>14</v>
      </c>
      <c r="F1213" t="s">
        <v>12</v>
      </c>
      <c r="G1213">
        <v>0</v>
      </c>
      <c r="H1213">
        <v>0</v>
      </c>
      <c r="I1213">
        <v>0</v>
      </c>
      <c r="J1213">
        <v>1</v>
      </c>
      <c r="K1213" t="s">
        <v>56</v>
      </c>
      <c r="L1213" t="s">
        <v>56</v>
      </c>
    </row>
    <row r="1214" spans="1:12">
      <c r="A1214" s="13">
        <v>40602</v>
      </c>
      <c r="B1214" s="14">
        <v>0.36692129629629627</v>
      </c>
      <c r="C1214" s="1">
        <v>14221001</v>
      </c>
      <c r="D1214" s="1">
        <v>14211001</v>
      </c>
      <c r="E1214" t="s">
        <v>14</v>
      </c>
      <c r="F1214" t="s">
        <v>12</v>
      </c>
      <c r="G1214">
        <v>0</v>
      </c>
      <c r="H1214">
        <v>0</v>
      </c>
      <c r="I1214">
        <v>0</v>
      </c>
      <c r="J1214">
        <v>1</v>
      </c>
    </row>
    <row r="1215" spans="1:12">
      <c r="A1215" s="13">
        <v>40602</v>
      </c>
      <c r="B1215" s="14">
        <v>0.36693287037037042</v>
      </c>
      <c r="C1215" s="1">
        <v>14221001</v>
      </c>
      <c r="D1215" s="1">
        <v>14211001</v>
      </c>
      <c r="E1215" t="s">
        <v>14</v>
      </c>
      <c r="F1215" t="s">
        <v>12</v>
      </c>
      <c r="G1215">
        <v>0</v>
      </c>
      <c r="H1215">
        <v>0</v>
      </c>
      <c r="I1215">
        <v>0</v>
      </c>
      <c r="J1215">
        <v>1</v>
      </c>
    </row>
    <row r="1216" spans="1:12">
      <c r="A1216" s="13">
        <v>40602</v>
      </c>
      <c r="B1216" s="14">
        <v>0.36694444444444446</v>
      </c>
      <c r="C1216" s="1">
        <v>14221001</v>
      </c>
      <c r="D1216" s="1">
        <v>14211001</v>
      </c>
      <c r="E1216" t="s">
        <v>14</v>
      </c>
      <c r="F1216" t="s">
        <v>12</v>
      </c>
      <c r="G1216">
        <v>0</v>
      </c>
      <c r="H1216">
        <v>0</v>
      </c>
      <c r="I1216">
        <v>0</v>
      </c>
      <c r="J1216">
        <v>1</v>
      </c>
    </row>
    <row r="1217" spans="1:10">
      <c r="A1217" s="13">
        <v>40602</v>
      </c>
      <c r="B1217" s="14">
        <v>0.3669560185185185</v>
      </c>
      <c r="C1217" s="1">
        <v>14221001</v>
      </c>
      <c r="D1217" s="1">
        <v>14211001</v>
      </c>
      <c r="E1217" t="s">
        <v>14</v>
      </c>
      <c r="F1217" t="s">
        <v>12</v>
      </c>
      <c r="G1217">
        <v>0</v>
      </c>
      <c r="H1217">
        <v>0</v>
      </c>
      <c r="I1217">
        <v>0</v>
      </c>
      <c r="J1217">
        <v>1</v>
      </c>
    </row>
    <row r="1218" spans="1:10">
      <c r="A1218" s="13">
        <v>40602</v>
      </c>
      <c r="B1218" s="14">
        <v>0.3669675925925926</v>
      </c>
      <c r="C1218" s="1">
        <v>14221001</v>
      </c>
      <c r="D1218" s="1">
        <v>14211001</v>
      </c>
      <c r="E1218" t="s">
        <v>14</v>
      </c>
      <c r="F1218" t="s">
        <v>12</v>
      </c>
      <c r="G1218">
        <v>0</v>
      </c>
      <c r="H1218">
        <v>0</v>
      </c>
      <c r="I1218">
        <v>0</v>
      </c>
      <c r="J1218">
        <v>1</v>
      </c>
    </row>
    <row r="1219" spans="1:10">
      <c r="A1219" s="13">
        <v>40602</v>
      </c>
      <c r="B1219" s="14">
        <v>0.36697916666666663</v>
      </c>
      <c r="C1219" s="1">
        <v>14221001</v>
      </c>
      <c r="D1219" s="1">
        <v>14211001</v>
      </c>
      <c r="E1219" t="s">
        <v>14</v>
      </c>
      <c r="F1219" t="s">
        <v>12</v>
      </c>
      <c r="G1219">
        <v>0</v>
      </c>
      <c r="H1219">
        <v>0</v>
      </c>
      <c r="I1219">
        <v>0</v>
      </c>
      <c r="J1219">
        <v>1</v>
      </c>
    </row>
    <row r="1220" spans="1:10">
      <c r="A1220" s="13">
        <v>40602</v>
      </c>
      <c r="B1220" s="14">
        <v>0.36699074074074073</v>
      </c>
      <c r="C1220" s="1">
        <v>14221001</v>
      </c>
      <c r="D1220" s="1">
        <v>14211001</v>
      </c>
      <c r="E1220" t="s">
        <v>14</v>
      </c>
      <c r="F1220" t="s">
        <v>12</v>
      </c>
      <c r="G1220">
        <v>0</v>
      </c>
      <c r="H1220">
        <v>0</v>
      </c>
      <c r="I1220">
        <v>0</v>
      </c>
      <c r="J1220">
        <v>1</v>
      </c>
    </row>
    <row r="1221" spans="1:10">
      <c r="A1221" s="13">
        <v>40602</v>
      </c>
      <c r="B1221" s="14">
        <v>0.36700231481481477</v>
      </c>
      <c r="C1221" s="1">
        <v>14221001</v>
      </c>
      <c r="D1221" s="1">
        <v>14211001</v>
      </c>
      <c r="E1221" t="s">
        <v>14</v>
      </c>
      <c r="F1221" t="s">
        <v>12</v>
      </c>
      <c r="G1221">
        <v>0</v>
      </c>
      <c r="H1221">
        <v>0</v>
      </c>
      <c r="I1221">
        <v>0</v>
      </c>
      <c r="J1221">
        <v>1</v>
      </c>
    </row>
    <row r="1222" spans="1:10">
      <c r="A1222" s="13">
        <v>40602</v>
      </c>
      <c r="B1222" s="14">
        <v>0.36701388888888892</v>
      </c>
      <c r="C1222" s="1">
        <v>14221001</v>
      </c>
      <c r="D1222" s="1">
        <v>14211001</v>
      </c>
      <c r="E1222" t="s">
        <v>14</v>
      </c>
      <c r="F1222" t="s">
        <v>12</v>
      </c>
      <c r="G1222">
        <v>0</v>
      </c>
      <c r="H1222">
        <v>0</v>
      </c>
      <c r="I1222">
        <v>0</v>
      </c>
      <c r="J1222">
        <v>1</v>
      </c>
    </row>
    <row r="1223" spans="1:10">
      <c r="A1223" s="13">
        <v>40602</v>
      </c>
      <c r="B1223" s="14">
        <v>0.36702546296296296</v>
      </c>
      <c r="C1223" s="1">
        <v>14221001</v>
      </c>
      <c r="D1223" s="1">
        <v>14211001</v>
      </c>
      <c r="E1223" t="s">
        <v>14</v>
      </c>
      <c r="F1223" t="s">
        <v>12</v>
      </c>
      <c r="G1223">
        <v>0</v>
      </c>
      <c r="H1223">
        <v>0</v>
      </c>
      <c r="I1223">
        <v>0</v>
      </c>
      <c r="J1223">
        <v>1</v>
      </c>
    </row>
    <row r="1224" spans="1:10">
      <c r="A1224" s="13">
        <v>40602</v>
      </c>
      <c r="B1224" s="14">
        <v>0.36703703703703705</v>
      </c>
      <c r="C1224" s="1">
        <v>14221001</v>
      </c>
      <c r="D1224" s="1">
        <v>14211001</v>
      </c>
      <c r="E1224" t="s">
        <v>14</v>
      </c>
      <c r="F1224" t="s">
        <v>12</v>
      </c>
      <c r="G1224">
        <v>0</v>
      </c>
      <c r="H1224">
        <v>0</v>
      </c>
      <c r="I1224">
        <v>0</v>
      </c>
      <c r="J1224">
        <v>1</v>
      </c>
    </row>
    <row r="1225" spans="1:10">
      <c r="A1225" s="13">
        <v>40602</v>
      </c>
      <c r="B1225" s="14">
        <v>0.36704861111111109</v>
      </c>
      <c r="C1225" s="1">
        <v>14221001</v>
      </c>
      <c r="D1225" s="1">
        <v>14211001</v>
      </c>
      <c r="E1225" t="s">
        <v>14</v>
      </c>
      <c r="F1225" t="s">
        <v>12</v>
      </c>
      <c r="G1225">
        <v>0</v>
      </c>
      <c r="H1225">
        <v>0</v>
      </c>
      <c r="I1225">
        <v>0</v>
      </c>
      <c r="J1225">
        <v>1</v>
      </c>
    </row>
    <row r="1226" spans="1:10">
      <c r="A1226" s="13">
        <v>40602</v>
      </c>
      <c r="B1226" s="14">
        <v>0.36706018518518518</v>
      </c>
      <c r="C1226" s="1">
        <v>14221001</v>
      </c>
      <c r="D1226" s="1">
        <v>14211001</v>
      </c>
      <c r="E1226" t="s">
        <v>14</v>
      </c>
      <c r="F1226" t="s">
        <v>12</v>
      </c>
      <c r="G1226">
        <v>0</v>
      </c>
      <c r="H1226">
        <v>0</v>
      </c>
      <c r="I1226">
        <v>0</v>
      </c>
      <c r="J1226">
        <v>1</v>
      </c>
    </row>
    <row r="1227" spans="1:10">
      <c r="A1227" s="13">
        <v>40602</v>
      </c>
      <c r="B1227" s="14">
        <v>0.36707175925925922</v>
      </c>
      <c r="C1227" s="1">
        <v>14221001</v>
      </c>
      <c r="D1227" s="1">
        <v>14211001</v>
      </c>
      <c r="E1227" t="s">
        <v>14</v>
      </c>
      <c r="F1227" t="s">
        <v>12</v>
      </c>
      <c r="G1227">
        <v>0</v>
      </c>
      <c r="H1227">
        <v>0</v>
      </c>
      <c r="I1227">
        <v>0</v>
      </c>
      <c r="J1227">
        <v>1</v>
      </c>
    </row>
    <row r="1228" spans="1:10">
      <c r="A1228" s="13">
        <v>40602</v>
      </c>
      <c r="B1228" s="14">
        <v>0.36708333333333337</v>
      </c>
      <c r="C1228" s="1">
        <v>14221001</v>
      </c>
      <c r="D1228" s="1">
        <v>14211001</v>
      </c>
      <c r="E1228" t="s">
        <v>14</v>
      </c>
      <c r="F1228" t="s">
        <v>12</v>
      </c>
      <c r="G1228">
        <v>0</v>
      </c>
      <c r="H1228">
        <v>0</v>
      </c>
      <c r="I1228">
        <v>0</v>
      </c>
      <c r="J1228">
        <v>1</v>
      </c>
    </row>
    <row r="1229" spans="1:10">
      <c r="A1229" s="13">
        <v>40602</v>
      </c>
      <c r="B1229" s="14">
        <v>0.36709490740740741</v>
      </c>
      <c r="C1229" s="1">
        <v>14221001</v>
      </c>
      <c r="D1229" s="1">
        <v>14211001</v>
      </c>
      <c r="E1229" t="s">
        <v>14</v>
      </c>
      <c r="F1229" t="s">
        <v>12</v>
      </c>
      <c r="G1229">
        <v>0</v>
      </c>
      <c r="H1229">
        <v>0</v>
      </c>
      <c r="I1229">
        <v>0</v>
      </c>
      <c r="J1229">
        <v>1</v>
      </c>
    </row>
    <row r="1230" spans="1:10">
      <c r="A1230" s="13">
        <v>40602</v>
      </c>
      <c r="B1230" s="14">
        <v>0.36710648148148151</v>
      </c>
      <c r="C1230" s="1">
        <v>14221001</v>
      </c>
      <c r="D1230" s="1">
        <v>14211001</v>
      </c>
      <c r="E1230" t="s">
        <v>14</v>
      </c>
      <c r="F1230" t="s">
        <v>12</v>
      </c>
      <c r="G1230">
        <v>0</v>
      </c>
      <c r="H1230">
        <v>0</v>
      </c>
      <c r="I1230">
        <v>0</v>
      </c>
      <c r="J1230">
        <v>1</v>
      </c>
    </row>
    <row r="1231" spans="1:10">
      <c r="A1231" s="13">
        <v>40602</v>
      </c>
      <c r="B1231" s="14">
        <v>0.36711805555555554</v>
      </c>
      <c r="C1231" s="1">
        <v>14221001</v>
      </c>
      <c r="D1231" s="1">
        <v>14211001</v>
      </c>
      <c r="E1231" t="s">
        <v>14</v>
      </c>
      <c r="F1231" t="s">
        <v>12</v>
      </c>
      <c r="G1231">
        <v>0</v>
      </c>
      <c r="H1231">
        <v>0</v>
      </c>
      <c r="I1231">
        <v>0</v>
      </c>
      <c r="J1231">
        <v>1</v>
      </c>
    </row>
    <row r="1232" spans="1:10">
      <c r="A1232" s="13">
        <v>40602</v>
      </c>
      <c r="B1232" s="14">
        <v>0.36712962962962964</v>
      </c>
      <c r="C1232" s="1">
        <v>14221001</v>
      </c>
      <c r="D1232" s="1">
        <v>14211001</v>
      </c>
      <c r="E1232" t="s">
        <v>14</v>
      </c>
      <c r="F1232" t="s">
        <v>12</v>
      </c>
      <c r="G1232">
        <v>0</v>
      </c>
      <c r="H1232">
        <v>0</v>
      </c>
      <c r="I1232">
        <v>0</v>
      </c>
      <c r="J1232">
        <v>1</v>
      </c>
    </row>
    <row r="1233" spans="1:10">
      <c r="A1233" s="13">
        <v>40602</v>
      </c>
      <c r="B1233" s="14">
        <v>0.36714120370370368</v>
      </c>
      <c r="C1233" s="1">
        <v>14221001</v>
      </c>
      <c r="D1233" s="1">
        <v>14211001</v>
      </c>
      <c r="E1233" t="s">
        <v>14</v>
      </c>
      <c r="F1233" t="s">
        <v>12</v>
      </c>
      <c r="G1233">
        <v>0</v>
      </c>
      <c r="H1233">
        <v>0</v>
      </c>
      <c r="I1233">
        <v>0</v>
      </c>
      <c r="J1233">
        <v>1</v>
      </c>
    </row>
    <row r="1234" spans="1:10">
      <c r="A1234" s="13">
        <v>40602</v>
      </c>
      <c r="B1234" s="14">
        <v>0.36715277777777783</v>
      </c>
      <c r="C1234" s="1">
        <v>14221001</v>
      </c>
      <c r="D1234" s="1">
        <v>14211001</v>
      </c>
      <c r="E1234" t="s">
        <v>14</v>
      </c>
      <c r="F1234" t="s">
        <v>12</v>
      </c>
      <c r="G1234">
        <v>0</v>
      </c>
      <c r="H1234">
        <v>0</v>
      </c>
      <c r="I1234">
        <v>0</v>
      </c>
      <c r="J1234">
        <v>1</v>
      </c>
    </row>
    <row r="1235" spans="1:10">
      <c r="A1235" s="13">
        <v>40602</v>
      </c>
      <c r="B1235" s="14">
        <v>0.36716435185185187</v>
      </c>
      <c r="C1235" s="1">
        <v>14221001</v>
      </c>
      <c r="D1235" s="1">
        <v>14211001</v>
      </c>
      <c r="E1235" t="s">
        <v>14</v>
      </c>
      <c r="F1235" t="s">
        <v>12</v>
      </c>
      <c r="G1235">
        <v>0</v>
      </c>
      <c r="H1235">
        <v>0</v>
      </c>
      <c r="I1235">
        <v>0</v>
      </c>
      <c r="J1235">
        <v>1</v>
      </c>
    </row>
    <row r="1236" spans="1:10">
      <c r="A1236" s="13">
        <v>40602</v>
      </c>
      <c r="B1236" s="14">
        <v>0.36717592592592596</v>
      </c>
      <c r="C1236" s="1">
        <v>14221001</v>
      </c>
      <c r="D1236" s="1">
        <v>14211001</v>
      </c>
      <c r="E1236" t="s">
        <v>14</v>
      </c>
      <c r="F1236" t="s">
        <v>12</v>
      </c>
      <c r="G1236">
        <v>0</v>
      </c>
      <c r="H1236">
        <v>0</v>
      </c>
      <c r="I1236">
        <v>0</v>
      </c>
      <c r="J1236">
        <v>1</v>
      </c>
    </row>
    <row r="1237" spans="1:10">
      <c r="A1237" s="13">
        <v>40602</v>
      </c>
      <c r="B1237" s="14">
        <v>0.3671875</v>
      </c>
      <c r="C1237" s="1">
        <v>14221001</v>
      </c>
      <c r="D1237" s="1">
        <v>14211001</v>
      </c>
      <c r="E1237" t="s">
        <v>14</v>
      </c>
      <c r="F1237" t="s">
        <v>12</v>
      </c>
      <c r="G1237">
        <v>0</v>
      </c>
      <c r="H1237">
        <v>0</v>
      </c>
      <c r="I1237">
        <v>0</v>
      </c>
      <c r="J1237">
        <v>1</v>
      </c>
    </row>
    <row r="1238" spans="1:10">
      <c r="A1238" s="13">
        <v>40602</v>
      </c>
      <c r="B1238" s="14">
        <v>0.36719907407407404</v>
      </c>
      <c r="C1238" s="1">
        <v>14221001</v>
      </c>
      <c r="D1238" s="1">
        <v>14211001</v>
      </c>
      <c r="E1238" t="s">
        <v>14</v>
      </c>
      <c r="F1238" t="s">
        <v>12</v>
      </c>
      <c r="G1238">
        <v>0</v>
      </c>
      <c r="H1238">
        <v>0</v>
      </c>
      <c r="I1238">
        <v>0</v>
      </c>
      <c r="J1238">
        <v>1</v>
      </c>
    </row>
    <row r="1239" spans="1:10">
      <c r="A1239" s="13">
        <v>40602</v>
      </c>
      <c r="B1239" s="14">
        <v>0.36721064814814813</v>
      </c>
      <c r="C1239" s="1">
        <v>14221001</v>
      </c>
      <c r="D1239" s="1">
        <v>14211001</v>
      </c>
      <c r="E1239" t="s">
        <v>14</v>
      </c>
      <c r="F1239" t="s">
        <v>12</v>
      </c>
      <c r="G1239">
        <v>0</v>
      </c>
      <c r="H1239">
        <v>0</v>
      </c>
      <c r="I1239">
        <v>0</v>
      </c>
      <c r="J1239">
        <v>1</v>
      </c>
    </row>
    <row r="1240" spans="1:10">
      <c r="A1240" s="13">
        <v>40602</v>
      </c>
      <c r="B1240" s="14">
        <v>0.36722222222222217</v>
      </c>
      <c r="C1240" s="1">
        <v>14221001</v>
      </c>
      <c r="D1240" s="1">
        <v>14211001</v>
      </c>
      <c r="E1240" t="s">
        <v>14</v>
      </c>
      <c r="F1240" t="s">
        <v>12</v>
      </c>
      <c r="G1240">
        <v>0</v>
      </c>
      <c r="H1240">
        <v>0</v>
      </c>
      <c r="I1240">
        <v>0</v>
      </c>
      <c r="J1240">
        <v>1</v>
      </c>
    </row>
    <row r="1241" spans="1:10">
      <c r="A1241" s="13">
        <v>40602</v>
      </c>
      <c r="B1241" s="14">
        <v>0.36723379629629632</v>
      </c>
      <c r="C1241" s="1">
        <v>14221001</v>
      </c>
      <c r="D1241" s="1">
        <v>14211001</v>
      </c>
      <c r="E1241" t="s">
        <v>14</v>
      </c>
      <c r="F1241" t="s">
        <v>12</v>
      </c>
      <c r="G1241">
        <v>0</v>
      </c>
      <c r="H1241">
        <v>0</v>
      </c>
      <c r="I1241">
        <v>0</v>
      </c>
      <c r="J1241">
        <v>1</v>
      </c>
    </row>
    <row r="1242" spans="1:10">
      <c r="A1242" s="13">
        <v>40602</v>
      </c>
      <c r="B1242" s="14">
        <v>0.36724537037037036</v>
      </c>
      <c r="C1242" s="1">
        <v>14221001</v>
      </c>
      <c r="D1242" s="1">
        <v>14211001</v>
      </c>
      <c r="E1242" t="s">
        <v>14</v>
      </c>
      <c r="F1242" t="s">
        <v>12</v>
      </c>
      <c r="G1242">
        <v>0</v>
      </c>
      <c r="H1242">
        <v>0</v>
      </c>
      <c r="I1242">
        <v>0</v>
      </c>
      <c r="J1242">
        <v>1</v>
      </c>
    </row>
    <row r="1243" spans="1:10">
      <c r="A1243" s="13">
        <v>40602</v>
      </c>
      <c r="B1243" s="14">
        <v>0.36725694444444446</v>
      </c>
      <c r="C1243" s="1">
        <v>14221001</v>
      </c>
      <c r="D1243" s="1">
        <v>14211001</v>
      </c>
      <c r="E1243" t="s">
        <v>14</v>
      </c>
      <c r="F1243" t="s">
        <v>12</v>
      </c>
      <c r="G1243">
        <v>0</v>
      </c>
      <c r="H1243">
        <v>0</v>
      </c>
      <c r="I1243">
        <v>0</v>
      </c>
      <c r="J1243">
        <v>1</v>
      </c>
    </row>
    <row r="1244" spans="1:10">
      <c r="A1244" s="13">
        <v>40602</v>
      </c>
      <c r="B1244" s="14">
        <v>0.36726851851851849</v>
      </c>
      <c r="C1244" s="1">
        <v>14221001</v>
      </c>
      <c r="D1244" s="1">
        <v>14211001</v>
      </c>
      <c r="E1244" t="s">
        <v>14</v>
      </c>
      <c r="F1244" t="s">
        <v>12</v>
      </c>
      <c r="G1244">
        <v>0</v>
      </c>
      <c r="H1244">
        <v>0</v>
      </c>
      <c r="I1244">
        <v>0</v>
      </c>
      <c r="J1244">
        <v>1</v>
      </c>
    </row>
    <row r="1245" spans="1:10">
      <c r="A1245" s="13">
        <v>40602</v>
      </c>
      <c r="B1245" s="14">
        <v>0.36728009259259259</v>
      </c>
      <c r="C1245" s="1">
        <v>14221001</v>
      </c>
      <c r="D1245" s="1">
        <v>14211001</v>
      </c>
      <c r="E1245" t="s">
        <v>14</v>
      </c>
      <c r="F1245" t="s">
        <v>12</v>
      </c>
      <c r="G1245">
        <v>0</v>
      </c>
      <c r="H1245">
        <v>0</v>
      </c>
      <c r="I1245">
        <v>0</v>
      </c>
      <c r="J1245">
        <v>1</v>
      </c>
    </row>
    <row r="1246" spans="1:10">
      <c r="A1246" s="13">
        <v>40602</v>
      </c>
      <c r="B1246" s="14">
        <v>0.36729166666666663</v>
      </c>
      <c r="C1246" s="1">
        <v>14221001</v>
      </c>
      <c r="D1246" s="1">
        <v>14211001</v>
      </c>
      <c r="E1246" t="s">
        <v>14</v>
      </c>
      <c r="F1246" t="s">
        <v>12</v>
      </c>
      <c r="G1246">
        <v>0</v>
      </c>
      <c r="H1246">
        <v>0</v>
      </c>
      <c r="I1246">
        <v>0</v>
      </c>
      <c r="J1246">
        <v>1</v>
      </c>
    </row>
    <row r="1247" spans="1:10">
      <c r="A1247" s="13">
        <v>40602</v>
      </c>
      <c r="B1247" s="14">
        <v>0.36730324074074078</v>
      </c>
      <c r="C1247" s="1">
        <v>14221001</v>
      </c>
      <c r="D1247" s="1">
        <v>14211001</v>
      </c>
      <c r="E1247" t="s">
        <v>14</v>
      </c>
      <c r="F1247" t="s">
        <v>12</v>
      </c>
      <c r="G1247">
        <v>0</v>
      </c>
      <c r="H1247">
        <v>0</v>
      </c>
      <c r="I1247">
        <v>0</v>
      </c>
      <c r="J1247">
        <v>1</v>
      </c>
    </row>
    <row r="1248" spans="1:10">
      <c r="A1248" s="13">
        <v>40602</v>
      </c>
      <c r="B1248" s="14">
        <v>0.36731481481481482</v>
      </c>
      <c r="C1248" s="1">
        <v>14221001</v>
      </c>
      <c r="D1248" s="1">
        <v>14211001</v>
      </c>
      <c r="E1248" t="s">
        <v>14</v>
      </c>
      <c r="F1248" t="s">
        <v>12</v>
      </c>
      <c r="G1248">
        <v>0</v>
      </c>
      <c r="H1248">
        <v>0</v>
      </c>
      <c r="I1248">
        <v>0</v>
      </c>
      <c r="J1248">
        <v>1</v>
      </c>
    </row>
    <row r="1249" spans="1:10">
      <c r="A1249" s="13">
        <v>40602</v>
      </c>
      <c r="B1249" s="14">
        <v>0.36732638888888891</v>
      </c>
      <c r="C1249" s="1">
        <v>14221001</v>
      </c>
      <c r="D1249" s="1">
        <v>14211001</v>
      </c>
      <c r="E1249" t="s">
        <v>14</v>
      </c>
      <c r="F1249" t="s">
        <v>12</v>
      </c>
      <c r="G1249">
        <v>0</v>
      </c>
      <c r="H1249">
        <v>0</v>
      </c>
      <c r="I1249">
        <v>0</v>
      </c>
      <c r="J1249">
        <v>1</v>
      </c>
    </row>
    <row r="1250" spans="1:10">
      <c r="A1250" s="13">
        <v>40602</v>
      </c>
      <c r="B1250" s="14">
        <v>0.36733796296296295</v>
      </c>
      <c r="C1250" s="1">
        <v>14221001</v>
      </c>
      <c r="D1250" s="1">
        <v>14211001</v>
      </c>
      <c r="E1250" t="s">
        <v>14</v>
      </c>
      <c r="F1250" t="s">
        <v>12</v>
      </c>
      <c r="G1250">
        <v>0</v>
      </c>
      <c r="H1250">
        <v>0</v>
      </c>
      <c r="I1250">
        <v>0</v>
      </c>
      <c r="J1250">
        <v>1</v>
      </c>
    </row>
    <row r="1251" spans="1:10">
      <c r="A1251" s="13">
        <v>40602</v>
      </c>
      <c r="B1251" s="14">
        <v>0.36734953703703704</v>
      </c>
      <c r="C1251" s="1">
        <v>14221001</v>
      </c>
      <c r="D1251" s="1">
        <v>14211001</v>
      </c>
      <c r="E1251" t="s">
        <v>14</v>
      </c>
      <c r="F1251" t="s">
        <v>12</v>
      </c>
      <c r="G1251">
        <v>0</v>
      </c>
      <c r="H1251">
        <v>0</v>
      </c>
      <c r="I1251">
        <v>0</v>
      </c>
      <c r="J1251">
        <v>1</v>
      </c>
    </row>
    <row r="1252" spans="1:10">
      <c r="A1252" s="13">
        <v>40602</v>
      </c>
      <c r="B1252" s="14">
        <v>0.36736111111111108</v>
      </c>
      <c r="C1252" s="1">
        <v>14221001</v>
      </c>
      <c r="D1252" s="1">
        <v>14211001</v>
      </c>
      <c r="E1252" t="s">
        <v>14</v>
      </c>
      <c r="F1252" t="s">
        <v>12</v>
      </c>
      <c r="G1252">
        <v>0</v>
      </c>
      <c r="H1252">
        <v>0</v>
      </c>
      <c r="I1252">
        <v>0</v>
      </c>
      <c r="J1252">
        <v>1</v>
      </c>
    </row>
    <row r="1253" spans="1:10">
      <c r="A1253" s="13">
        <v>40602</v>
      </c>
      <c r="B1253" s="14">
        <v>0.36737268518518523</v>
      </c>
      <c r="C1253" s="1">
        <v>14221001</v>
      </c>
      <c r="D1253" s="1">
        <v>14211001</v>
      </c>
      <c r="E1253" t="s">
        <v>14</v>
      </c>
      <c r="F1253" t="s">
        <v>12</v>
      </c>
      <c r="G1253">
        <v>0</v>
      </c>
      <c r="H1253">
        <v>0</v>
      </c>
      <c r="I1253">
        <v>0</v>
      </c>
      <c r="J1253">
        <v>1</v>
      </c>
    </row>
    <row r="1254" spans="1:10">
      <c r="A1254" s="13">
        <v>40602</v>
      </c>
      <c r="B1254" s="14">
        <v>0.36738425925925927</v>
      </c>
      <c r="C1254" s="1">
        <v>14221001</v>
      </c>
      <c r="D1254" s="1">
        <v>14211001</v>
      </c>
      <c r="E1254" t="s">
        <v>14</v>
      </c>
      <c r="F1254" t="s">
        <v>12</v>
      </c>
      <c r="G1254">
        <v>0</v>
      </c>
      <c r="H1254">
        <v>0</v>
      </c>
      <c r="I1254">
        <v>0</v>
      </c>
      <c r="J1254">
        <v>1</v>
      </c>
    </row>
    <row r="1255" spans="1:10">
      <c r="A1255" s="13">
        <v>40602</v>
      </c>
      <c r="B1255" s="14">
        <v>0.36739583333333337</v>
      </c>
      <c r="C1255" s="1">
        <v>14221001</v>
      </c>
      <c r="D1255" s="1">
        <v>14211001</v>
      </c>
      <c r="E1255" t="s">
        <v>14</v>
      </c>
      <c r="F1255" t="s">
        <v>12</v>
      </c>
      <c r="G1255">
        <v>0</v>
      </c>
      <c r="H1255">
        <v>0</v>
      </c>
      <c r="I1255">
        <v>0</v>
      </c>
      <c r="J1255">
        <v>1</v>
      </c>
    </row>
    <row r="1256" spans="1:10">
      <c r="A1256" s="13">
        <v>40602</v>
      </c>
      <c r="B1256" s="14">
        <v>0.3674074074074074</v>
      </c>
      <c r="C1256" s="1">
        <v>14221001</v>
      </c>
      <c r="D1256" s="1">
        <v>14211001</v>
      </c>
      <c r="E1256" t="s">
        <v>14</v>
      </c>
      <c r="F1256" t="s">
        <v>12</v>
      </c>
      <c r="G1256">
        <v>0</v>
      </c>
      <c r="H1256">
        <v>0</v>
      </c>
      <c r="I1256">
        <v>0</v>
      </c>
      <c r="J1256">
        <v>1</v>
      </c>
    </row>
    <row r="1257" spans="1:10">
      <c r="A1257" s="13">
        <v>40602</v>
      </c>
      <c r="B1257" s="14">
        <v>0.3674189814814815</v>
      </c>
      <c r="C1257" s="1">
        <v>14221001</v>
      </c>
      <c r="D1257" s="1">
        <v>14211001</v>
      </c>
      <c r="E1257" t="s">
        <v>14</v>
      </c>
      <c r="F1257" t="s">
        <v>12</v>
      </c>
      <c r="G1257">
        <v>0</v>
      </c>
      <c r="H1257">
        <v>0</v>
      </c>
      <c r="I1257">
        <v>0</v>
      </c>
      <c r="J1257">
        <v>1</v>
      </c>
    </row>
    <row r="1258" spans="1:10">
      <c r="A1258" s="13">
        <v>40602</v>
      </c>
      <c r="B1258" s="14">
        <v>0.36743055555555554</v>
      </c>
      <c r="C1258" s="1">
        <v>14221001</v>
      </c>
      <c r="D1258" s="1">
        <v>14211001</v>
      </c>
      <c r="E1258" t="s">
        <v>14</v>
      </c>
      <c r="F1258" t="s">
        <v>12</v>
      </c>
      <c r="G1258">
        <v>0</v>
      </c>
      <c r="H1258">
        <v>0</v>
      </c>
      <c r="I1258">
        <v>0</v>
      </c>
      <c r="J1258">
        <v>1</v>
      </c>
    </row>
    <row r="1259" spans="1:10">
      <c r="A1259" s="13">
        <v>40602</v>
      </c>
      <c r="B1259" s="14">
        <v>0.36744212962962958</v>
      </c>
      <c r="C1259" s="1">
        <v>14221001</v>
      </c>
      <c r="D1259" s="1">
        <v>14211001</v>
      </c>
      <c r="E1259" t="s">
        <v>14</v>
      </c>
      <c r="F1259" t="s">
        <v>12</v>
      </c>
      <c r="G1259">
        <v>0</v>
      </c>
      <c r="H1259">
        <v>0</v>
      </c>
      <c r="I1259">
        <v>0</v>
      </c>
      <c r="J1259">
        <v>1</v>
      </c>
    </row>
    <row r="1260" spans="1:10">
      <c r="A1260" s="13">
        <v>40602</v>
      </c>
      <c r="B1260" s="14">
        <v>0.36745370370370373</v>
      </c>
      <c r="C1260" s="1">
        <v>14221001</v>
      </c>
      <c r="D1260" s="1">
        <v>14211001</v>
      </c>
      <c r="E1260" t="s">
        <v>14</v>
      </c>
      <c r="F1260" t="s">
        <v>12</v>
      </c>
      <c r="G1260">
        <v>0</v>
      </c>
      <c r="H1260">
        <v>0</v>
      </c>
      <c r="I1260">
        <v>0</v>
      </c>
      <c r="J1260">
        <v>1</v>
      </c>
    </row>
    <row r="1261" spans="1:10">
      <c r="A1261" s="13">
        <v>40602</v>
      </c>
      <c r="B1261" s="14">
        <v>0.36746527777777777</v>
      </c>
      <c r="C1261" s="1">
        <v>14221001</v>
      </c>
      <c r="D1261" s="1">
        <v>14211001</v>
      </c>
      <c r="E1261" t="s">
        <v>14</v>
      </c>
      <c r="F1261" t="s">
        <v>12</v>
      </c>
      <c r="G1261">
        <v>0</v>
      </c>
      <c r="H1261">
        <v>0</v>
      </c>
      <c r="I1261">
        <v>0</v>
      </c>
      <c r="J1261">
        <v>1</v>
      </c>
    </row>
    <row r="1262" spans="1:10">
      <c r="A1262" s="13">
        <v>40602</v>
      </c>
      <c r="B1262" s="14">
        <v>0.36747685185185186</v>
      </c>
      <c r="C1262" s="1">
        <v>14221001</v>
      </c>
      <c r="D1262" s="1">
        <v>14211001</v>
      </c>
      <c r="E1262" t="s">
        <v>14</v>
      </c>
      <c r="F1262" t="s">
        <v>12</v>
      </c>
      <c r="G1262">
        <v>0</v>
      </c>
      <c r="H1262">
        <v>0</v>
      </c>
      <c r="I1262">
        <v>0</v>
      </c>
      <c r="J1262">
        <v>1</v>
      </c>
    </row>
    <row r="1263" spans="1:10">
      <c r="A1263" s="13">
        <v>40602</v>
      </c>
      <c r="B1263" s="14">
        <v>0.3674884259259259</v>
      </c>
      <c r="C1263" s="1">
        <v>14221001</v>
      </c>
      <c r="D1263" s="1">
        <v>14211001</v>
      </c>
      <c r="E1263" t="s">
        <v>14</v>
      </c>
      <c r="F1263" t="s">
        <v>12</v>
      </c>
      <c r="G1263">
        <v>0</v>
      </c>
      <c r="H1263">
        <v>0</v>
      </c>
      <c r="I1263">
        <v>0</v>
      </c>
      <c r="J1263">
        <v>1</v>
      </c>
    </row>
    <row r="1264" spans="1:10">
      <c r="A1264" s="13">
        <v>40602</v>
      </c>
      <c r="B1264" s="14">
        <v>0.36749999999999999</v>
      </c>
      <c r="C1264" s="1">
        <v>14221001</v>
      </c>
      <c r="D1264" s="1">
        <v>14211001</v>
      </c>
      <c r="E1264" t="s">
        <v>14</v>
      </c>
      <c r="F1264" t="s">
        <v>12</v>
      </c>
      <c r="G1264">
        <v>0</v>
      </c>
      <c r="H1264">
        <v>0</v>
      </c>
      <c r="I1264">
        <v>0</v>
      </c>
      <c r="J1264">
        <v>1</v>
      </c>
    </row>
    <row r="1265" spans="1:10">
      <c r="A1265" s="13">
        <v>40602</v>
      </c>
      <c r="B1265" s="14">
        <v>0.36751157407407403</v>
      </c>
      <c r="C1265" s="1">
        <v>14221001</v>
      </c>
      <c r="D1265" s="1">
        <v>14211001</v>
      </c>
      <c r="E1265" t="s">
        <v>14</v>
      </c>
      <c r="F1265" t="s">
        <v>12</v>
      </c>
      <c r="G1265">
        <v>0</v>
      </c>
      <c r="H1265">
        <v>0</v>
      </c>
      <c r="I1265">
        <v>0</v>
      </c>
      <c r="J1265">
        <v>1</v>
      </c>
    </row>
    <row r="1266" spans="1:10">
      <c r="A1266" s="13">
        <v>40602</v>
      </c>
      <c r="B1266" s="14">
        <v>0.36752314814814818</v>
      </c>
      <c r="C1266" s="1">
        <v>14221001</v>
      </c>
      <c r="D1266" s="1">
        <v>14211001</v>
      </c>
      <c r="E1266" t="s">
        <v>14</v>
      </c>
      <c r="F1266" t="s">
        <v>12</v>
      </c>
      <c r="G1266">
        <v>0</v>
      </c>
      <c r="H1266">
        <v>0</v>
      </c>
      <c r="I1266">
        <v>0</v>
      </c>
      <c r="J1266">
        <v>1</v>
      </c>
    </row>
    <row r="1267" spans="1:10">
      <c r="A1267" s="13">
        <v>40602</v>
      </c>
      <c r="B1267" s="14">
        <v>0.36753472222222222</v>
      </c>
      <c r="C1267" s="1">
        <v>14221001</v>
      </c>
      <c r="D1267" s="1">
        <v>14211001</v>
      </c>
      <c r="E1267" t="s">
        <v>14</v>
      </c>
      <c r="F1267" t="s">
        <v>12</v>
      </c>
      <c r="G1267">
        <v>0</v>
      </c>
      <c r="H1267">
        <v>0</v>
      </c>
      <c r="I1267">
        <v>0</v>
      </c>
      <c r="J1267">
        <v>1</v>
      </c>
    </row>
    <row r="1268" spans="1:10">
      <c r="A1268" s="13">
        <v>40602</v>
      </c>
      <c r="B1268" s="14">
        <v>0.36754629629629632</v>
      </c>
      <c r="C1268" s="1">
        <v>14221001</v>
      </c>
      <c r="D1268" s="1">
        <v>14211001</v>
      </c>
      <c r="E1268" t="s">
        <v>14</v>
      </c>
      <c r="F1268" t="s">
        <v>12</v>
      </c>
      <c r="G1268">
        <v>0</v>
      </c>
      <c r="H1268">
        <v>0</v>
      </c>
      <c r="I1268">
        <v>0</v>
      </c>
      <c r="J1268">
        <v>1</v>
      </c>
    </row>
    <row r="1269" spans="1:10">
      <c r="A1269" s="13">
        <v>40602</v>
      </c>
      <c r="B1269" s="14">
        <v>0.36755787037037035</v>
      </c>
      <c r="C1269" s="1">
        <v>14221001</v>
      </c>
      <c r="D1269" s="1">
        <v>14211001</v>
      </c>
      <c r="E1269" t="s">
        <v>14</v>
      </c>
      <c r="F1269" t="s">
        <v>12</v>
      </c>
      <c r="G1269">
        <v>0</v>
      </c>
      <c r="H1269">
        <v>0</v>
      </c>
      <c r="I1269">
        <v>0</v>
      </c>
      <c r="J1269">
        <v>1</v>
      </c>
    </row>
    <row r="1270" spans="1:10">
      <c r="A1270" s="13">
        <v>40602</v>
      </c>
      <c r="B1270" s="14">
        <v>0.36756944444444445</v>
      </c>
      <c r="C1270" s="1">
        <v>14221001</v>
      </c>
      <c r="D1270" s="1">
        <v>14211001</v>
      </c>
      <c r="E1270" t="s">
        <v>14</v>
      </c>
      <c r="F1270" t="s">
        <v>12</v>
      </c>
      <c r="G1270">
        <v>0</v>
      </c>
      <c r="H1270">
        <v>0</v>
      </c>
      <c r="I1270">
        <v>0</v>
      </c>
      <c r="J1270">
        <v>1</v>
      </c>
    </row>
    <row r="1271" spans="1:10">
      <c r="A1271" s="13">
        <v>40602</v>
      </c>
      <c r="B1271" s="14">
        <v>0.36758101851851849</v>
      </c>
      <c r="C1271" s="1">
        <v>14221001</v>
      </c>
      <c r="D1271" s="1">
        <v>14211001</v>
      </c>
      <c r="E1271" t="s">
        <v>14</v>
      </c>
      <c r="F1271" t="s">
        <v>12</v>
      </c>
      <c r="G1271">
        <v>0</v>
      </c>
      <c r="H1271">
        <v>0</v>
      </c>
      <c r="I1271">
        <v>0</v>
      </c>
      <c r="J1271">
        <v>1</v>
      </c>
    </row>
    <row r="1272" spans="1:10">
      <c r="A1272" s="13">
        <v>40602</v>
      </c>
      <c r="B1272" s="14">
        <v>0.36759259259259264</v>
      </c>
      <c r="C1272" s="1">
        <v>14221001</v>
      </c>
      <c r="D1272" s="1">
        <v>14211001</v>
      </c>
      <c r="E1272" t="s">
        <v>14</v>
      </c>
      <c r="F1272" t="s">
        <v>12</v>
      </c>
      <c r="G1272">
        <v>0</v>
      </c>
      <c r="H1272">
        <v>0</v>
      </c>
      <c r="I1272">
        <v>0</v>
      </c>
      <c r="J1272">
        <v>1</v>
      </c>
    </row>
    <row r="1273" spans="1:10">
      <c r="A1273" s="13">
        <v>40602</v>
      </c>
      <c r="B1273" s="14">
        <v>0.36760416666666668</v>
      </c>
      <c r="C1273" s="1">
        <v>14221001</v>
      </c>
      <c r="D1273" s="1">
        <v>14211001</v>
      </c>
      <c r="E1273" t="s">
        <v>14</v>
      </c>
      <c r="F1273" t="s">
        <v>12</v>
      </c>
      <c r="G1273">
        <v>0</v>
      </c>
      <c r="H1273">
        <v>0</v>
      </c>
      <c r="I1273">
        <v>0</v>
      </c>
      <c r="J1273">
        <v>1</v>
      </c>
    </row>
    <row r="1274" spans="1:10">
      <c r="A1274" s="13">
        <v>40602</v>
      </c>
      <c r="B1274" s="14">
        <v>0.36761574074074077</v>
      </c>
      <c r="C1274" s="1">
        <v>14221001</v>
      </c>
      <c r="D1274" s="1">
        <v>14211001</v>
      </c>
      <c r="E1274" t="s">
        <v>14</v>
      </c>
      <c r="F1274" t="s">
        <v>12</v>
      </c>
      <c r="G1274">
        <v>0</v>
      </c>
      <c r="H1274">
        <v>0</v>
      </c>
      <c r="I1274">
        <v>0</v>
      </c>
      <c r="J1274">
        <v>1</v>
      </c>
    </row>
    <row r="1275" spans="1:10">
      <c r="A1275" s="13">
        <v>40602</v>
      </c>
      <c r="B1275" s="14">
        <v>0.36762731481481481</v>
      </c>
      <c r="C1275" s="1">
        <v>14221001</v>
      </c>
      <c r="D1275" s="1">
        <v>14211001</v>
      </c>
      <c r="E1275" t="s">
        <v>14</v>
      </c>
      <c r="F1275" t="s">
        <v>12</v>
      </c>
      <c r="G1275">
        <v>0</v>
      </c>
      <c r="H1275">
        <v>0</v>
      </c>
      <c r="I1275">
        <v>0</v>
      </c>
      <c r="J1275">
        <v>1</v>
      </c>
    </row>
    <row r="1276" spans="1:10">
      <c r="A1276" s="13">
        <v>40602</v>
      </c>
      <c r="B1276" s="14">
        <v>0.3676388888888889</v>
      </c>
      <c r="C1276" s="1">
        <v>14221001</v>
      </c>
      <c r="D1276" s="1">
        <v>14211001</v>
      </c>
      <c r="E1276" t="s">
        <v>14</v>
      </c>
      <c r="F1276" t="s">
        <v>12</v>
      </c>
      <c r="G1276">
        <v>0</v>
      </c>
      <c r="H1276">
        <v>0</v>
      </c>
      <c r="I1276">
        <v>0</v>
      </c>
      <c r="J1276">
        <v>1</v>
      </c>
    </row>
    <row r="1277" spans="1:10">
      <c r="A1277" s="13">
        <v>40602</v>
      </c>
      <c r="B1277" s="14">
        <v>0.36765046296296294</v>
      </c>
      <c r="C1277" s="1">
        <v>14221001</v>
      </c>
      <c r="D1277" s="1">
        <v>14211001</v>
      </c>
      <c r="E1277" t="s">
        <v>14</v>
      </c>
      <c r="F1277" t="s">
        <v>12</v>
      </c>
      <c r="G1277">
        <v>0</v>
      </c>
      <c r="H1277">
        <v>0</v>
      </c>
      <c r="I1277">
        <v>0</v>
      </c>
      <c r="J1277">
        <v>1</v>
      </c>
    </row>
    <row r="1278" spans="1:10">
      <c r="A1278" s="13">
        <v>40602</v>
      </c>
      <c r="B1278" s="14">
        <v>0.36766203703703698</v>
      </c>
      <c r="C1278" s="1">
        <v>14221001</v>
      </c>
      <c r="D1278" s="1">
        <v>14211001</v>
      </c>
      <c r="E1278" t="s">
        <v>14</v>
      </c>
      <c r="F1278" t="s">
        <v>12</v>
      </c>
      <c r="G1278">
        <v>0</v>
      </c>
      <c r="H1278">
        <v>0</v>
      </c>
      <c r="I1278">
        <v>0</v>
      </c>
      <c r="J1278">
        <v>1</v>
      </c>
    </row>
    <row r="1279" spans="1:10">
      <c r="A1279" s="13">
        <v>40602</v>
      </c>
      <c r="B1279" s="14">
        <v>0.36767361111111113</v>
      </c>
      <c r="C1279" s="1">
        <v>14221001</v>
      </c>
      <c r="D1279" s="1">
        <v>14211001</v>
      </c>
      <c r="E1279" t="s">
        <v>14</v>
      </c>
      <c r="F1279" t="s">
        <v>12</v>
      </c>
      <c r="G1279">
        <v>0</v>
      </c>
      <c r="H1279">
        <v>0</v>
      </c>
      <c r="I1279">
        <v>0</v>
      </c>
      <c r="J1279">
        <v>1</v>
      </c>
    </row>
    <row r="1280" spans="1:10">
      <c r="A1280" s="13">
        <v>40602</v>
      </c>
      <c r="B1280" s="14">
        <v>0.36768518518518517</v>
      </c>
      <c r="C1280" s="1">
        <v>14221001</v>
      </c>
      <c r="D1280" s="1">
        <v>14211001</v>
      </c>
      <c r="E1280" t="s">
        <v>14</v>
      </c>
      <c r="F1280" t="s">
        <v>12</v>
      </c>
      <c r="G1280">
        <v>0</v>
      </c>
      <c r="H1280">
        <v>0</v>
      </c>
      <c r="I1280">
        <v>0</v>
      </c>
      <c r="J1280">
        <v>1</v>
      </c>
    </row>
    <row r="1281" spans="1:10">
      <c r="A1281" s="13">
        <v>40602</v>
      </c>
      <c r="B1281" s="14">
        <v>0.36769675925925926</v>
      </c>
      <c r="C1281" s="1">
        <v>14221001</v>
      </c>
      <c r="D1281" s="1">
        <v>14211001</v>
      </c>
      <c r="E1281" t="s">
        <v>14</v>
      </c>
      <c r="F1281" t="s">
        <v>12</v>
      </c>
      <c r="G1281">
        <v>0</v>
      </c>
      <c r="H1281">
        <v>0</v>
      </c>
      <c r="I1281">
        <v>0</v>
      </c>
      <c r="J1281">
        <v>1</v>
      </c>
    </row>
    <row r="1282" spans="1:10">
      <c r="A1282" s="13">
        <v>40602</v>
      </c>
      <c r="B1282" s="14">
        <v>0.3677083333333333</v>
      </c>
      <c r="C1282" s="1">
        <v>14221001</v>
      </c>
      <c r="D1282" s="1">
        <v>14211001</v>
      </c>
      <c r="E1282" t="s">
        <v>14</v>
      </c>
      <c r="F1282" t="s">
        <v>12</v>
      </c>
      <c r="G1282">
        <v>0</v>
      </c>
      <c r="H1282">
        <v>0</v>
      </c>
      <c r="I1282">
        <v>0</v>
      </c>
      <c r="J1282">
        <v>1</v>
      </c>
    </row>
    <row r="1283" spans="1:10">
      <c r="A1283" s="13">
        <v>40602</v>
      </c>
      <c r="B1283" s="14">
        <v>0.3677199074074074</v>
      </c>
      <c r="C1283" s="1">
        <v>14221001</v>
      </c>
      <c r="D1283" s="1">
        <v>14211001</v>
      </c>
      <c r="E1283" t="s">
        <v>14</v>
      </c>
      <c r="F1283" t="s">
        <v>12</v>
      </c>
      <c r="G1283">
        <v>0</v>
      </c>
      <c r="H1283">
        <v>0</v>
      </c>
      <c r="I1283">
        <v>0</v>
      </c>
      <c r="J1283">
        <v>1</v>
      </c>
    </row>
    <row r="1284" spans="1:10">
      <c r="A1284" s="13">
        <v>40602</v>
      </c>
      <c r="B1284" s="14">
        <v>0.36773148148148144</v>
      </c>
      <c r="C1284" s="1">
        <v>14221001</v>
      </c>
      <c r="D1284" s="1">
        <v>14211001</v>
      </c>
      <c r="E1284" t="s">
        <v>14</v>
      </c>
      <c r="F1284" t="s">
        <v>12</v>
      </c>
      <c r="G1284">
        <v>0</v>
      </c>
      <c r="H1284">
        <v>0</v>
      </c>
      <c r="I1284">
        <v>0</v>
      </c>
      <c r="J1284">
        <v>1</v>
      </c>
    </row>
    <row r="1285" spans="1:10">
      <c r="A1285" s="13">
        <v>40602</v>
      </c>
      <c r="B1285" s="14">
        <v>0.36774305555555559</v>
      </c>
      <c r="C1285" s="1">
        <v>14221001</v>
      </c>
      <c r="D1285" s="1">
        <v>14211001</v>
      </c>
      <c r="E1285" t="s">
        <v>14</v>
      </c>
      <c r="F1285" t="s">
        <v>12</v>
      </c>
      <c r="G1285">
        <v>0</v>
      </c>
      <c r="H1285">
        <v>0</v>
      </c>
      <c r="I1285">
        <v>0</v>
      </c>
      <c r="J1285">
        <v>1</v>
      </c>
    </row>
    <row r="1286" spans="1:10">
      <c r="A1286" s="13">
        <v>40602</v>
      </c>
      <c r="B1286" s="14">
        <v>0.36775462962962963</v>
      </c>
      <c r="C1286" s="1">
        <v>14221001</v>
      </c>
      <c r="D1286" s="1">
        <v>14211001</v>
      </c>
      <c r="E1286" t="s">
        <v>14</v>
      </c>
      <c r="F1286" t="s">
        <v>12</v>
      </c>
      <c r="G1286">
        <v>0</v>
      </c>
      <c r="H1286">
        <v>0</v>
      </c>
      <c r="I1286">
        <v>0</v>
      </c>
      <c r="J1286">
        <v>1</v>
      </c>
    </row>
    <row r="1287" spans="1:10">
      <c r="A1287" s="13">
        <v>40602</v>
      </c>
      <c r="B1287" s="14">
        <v>0.36776620370370372</v>
      </c>
      <c r="C1287" s="1">
        <v>14221001</v>
      </c>
      <c r="D1287" s="1">
        <v>14211001</v>
      </c>
      <c r="E1287" t="s">
        <v>14</v>
      </c>
      <c r="F1287" t="s">
        <v>12</v>
      </c>
      <c r="G1287">
        <v>0</v>
      </c>
      <c r="H1287">
        <v>0</v>
      </c>
      <c r="I1287">
        <v>0</v>
      </c>
      <c r="J1287">
        <v>1</v>
      </c>
    </row>
    <row r="1288" spans="1:10">
      <c r="A1288" s="13">
        <v>40602</v>
      </c>
      <c r="B1288" s="14">
        <v>0.36777777777777776</v>
      </c>
      <c r="C1288" s="1">
        <v>14221001</v>
      </c>
      <c r="D1288" s="1">
        <v>14211001</v>
      </c>
      <c r="E1288" t="s">
        <v>14</v>
      </c>
      <c r="F1288" t="s">
        <v>12</v>
      </c>
      <c r="G1288">
        <v>0</v>
      </c>
      <c r="H1288">
        <v>0</v>
      </c>
      <c r="I1288">
        <v>0</v>
      </c>
      <c r="J1288">
        <v>1</v>
      </c>
    </row>
    <row r="1289" spans="1:10">
      <c r="A1289" s="13">
        <v>40602</v>
      </c>
      <c r="B1289" s="14">
        <v>0.36778935185185185</v>
      </c>
      <c r="C1289" s="1">
        <v>14221001</v>
      </c>
      <c r="D1289" s="1">
        <v>14211001</v>
      </c>
      <c r="E1289" t="s">
        <v>14</v>
      </c>
      <c r="F1289" t="s">
        <v>12</v>
      </c>
      <c r="G1289">
        <v>0</v>
      </c>
      <c r="H1289">
        <v>0</v>
      </c>
      <c r="I1289">
        <v>0</v>
      </c>
      <c r="J1289">
        <v>1</v>
      </c>
    </row>
    <row r="1290" spans="1:10">
      <c r="A1290" s="13">
        <v>40602</v>
      </c>
      <c r="B1290" s="14">
        <v>0.36780092592592589</v>
      </c>
      <c r="C1290" s="1">
        <v>14221001</v>
      </c>
      <c r="D1290" s="1">
        <v>14211001</v>
      </c>
      <c r="E1290" t="s">
        <v>14</v>
      </c>
      <c r="F1290" t="s">
        <v>12</v>
      </c>
      <c r="G1290">
        <v>0</v>
      </c>
      <c r="H1290">
        <v>0</v>
      </c>
      <c r="I1290">
        <v>0</v>
      </c>
      <c r="J1290">
        <v>1</v>
      </c>
    </row>
    <row r="1291" spans="1:10">
      <c r="A1291" s="13">
        <v>40602</v>
      </c>
      <c r="B1291" s="14">
        <v>0.36781250000000004</v>
      </c>
      <c r="C1291" s="1">
        <v>14221001</v>
      </c>
      <c r="D1291" s="1">
        <v>14211001</v>
      </c>
      <c r="E1291" t="s">
        <v>14</v>
      </c>
      <c r="F1291" t="s">
        <v>12</v>
      </c>
      <c r="G1291">
        <v>0</v>
      </c>
      <c r="H1291">
        <v>0</v>
      </c>
      <c r="I1291">
        <v>0</v>
      </c>
      <c r="J1291">
        <v>1</v>
      </c>
    </row>
    <row r="1292" spans="1:10">
      <c r="A1292" s="13">
        <v>40602</v>
      </c>
      <c r="B1292" s="14">
        <v>0.36782407407407408</v>
      </c>
      <c r="C1292" s="1">
        <v>14221001</v>
      </c>
      <c r="D1292" s="1">
        <v>14211001</v>
      </c>
      <c r="E1292" t="s">
        <v>14</v>
      </c>
      <c r="F1292" t="s">
        <v>12</v>
      </c>
      <c r="G1292">
        <v>0</v>
      </c>
      <c r="H1292">
        <v>0</v>
      </c>
      <c r="I1292">
        <v>0</v>
      </c>
      <c r="J1292">
        <v>1</v>
      </c>
    </row>
    <row r="1293" spans="1:10">
      <c r="A1293" s="13">
        <v>40602</v>
      </c>
      <c r="B1293" s="14">
        <v>0.36783564814814818</v>
      </c>
      <c r="C1293" s="1">
        <v>14221001</v>
      </c>
      <c r="D1293" s="1">
        <v>14211001</v>
      </c>
      <c r="E1293" t="s">
        <v>14</v>
      </c>
      <c r="F1293" t="s">
        <v>12</v>
      </c>
      <c r="G1293">
        <v>0</v>
      </c>
      <c r="H1293">
        <v>0</v>
      </c>
      <c r="I1293">
        <v>0</v>
      </c>
      <c r="J1293">
        <v>1</v>
      </c>
    </row>
    <row r="1294" spans="1:10">
      <c r="A1294" s="13">
        <v>40602</v>
      </c>
      <c r="B1294" s="14">
        <v>0.36784722222222221</v>
      </c>
      <c r="C1294" s="1">
        <v>14221001</v>
      </c>
      <c r="D1294" s="1">
        <v>14211001</v>
      </c>
      <c r="E1294" t="s">
        <v>14</v>
      </c>
      <c r="F1294" t="s">
        <v>12</v>
      </c>
      <c r="G1294">
        <v>0</v>
      </c>
      <c r="H1294">
        <v>0</v>
      </c>
      <c r="I1294">
        <v>0</v>
      </c>
      <c r="J1294">
        <v>1</v>
      </c>
    </row>
    <row r="1295" spans="1:10">
      <c r="A1295" s="13">
        <v>40602</v>
      </c>
      <c r="B1295" s="14">
        <v>0.36785879629629631</v>
      </c>
      <c r="C1295" s="1">
        <v>14221001</v>
      </c>
      <c r="D1295" s="1">
        <v>14211001</v>
      </c>
      <c r="E1295" t="s">
        <v>14</v>
      </c>
      <c r="F1295" t="s">
        <v>12</v>
      </c>
      <c r="G1295">
        <v>0</v>
      </c>
      <c r="H1295">
        <v>0</v>
      </c>
      <c r="I1295">
        <v>0</v>
      </c>
      <c r="J1295">
        <v>1</v>
      </c>
    </row>
    <row r="1296" spans="1:10">
      <c r="A1296" s="13">
        <v>40602</v>
      </c>
      <c r="B1296" s="14">
        <v>0.36787037037037035</v>
      </c>
      <c r="C1296" s="1">
        <v>14221001</v>
      </c>
      <c r="D1296" s="1">
        <v>14211001</v>
      </c>
      <c r="E1296" t="s">
        <v>14</v>
      </c>
      <c r="F1296" t="s">
        <v>12</v>
      </c>
      <c r="G1296">
        <v>0</v>
      </c>
      <c r="H1296">
        <v>0</v>
      </c>
      <c r="I1296">
        <v>0</v>
      </c>
      <c r="J1296">
        <v>1</v>
      </c>
    </row>
    <row r="1297" spans="1:10">
      <c r="A1297" s="13">
        <v>40602</v>
      </c>
      <c r="B1297" s="14">
        <v>0.3678819444444445</v>
      </c>
      <c r="C1297" s="1">
        <v>14221001</v>
      </c>
      <c r="D1297" s="1">
        <v>14211001</v>
      </c>
      <c r="E1297" t="s">
        <v>14</v>
      </c>
      <c r="F1297" t="s">
        <v>12</v>
      </c>
      <c r="G1297">
        <v>0</v>
      </c>
      <c r="H1297">
        <v>0</v>
      </c>
      <c r="I1297">
        <v>0</v>
      </c>
      <c r="J1297">
        <v>1</v>
      </c>
    </row>
    <row r="1298" spans="1:10">
      <c r="A1298" s="13">
        <v>40602</v>
      </c>
      <c r="B1298" s="14">
        <v>0.36789351851851854</v>
      </c>
      <c r="C1298" s="1">
        <v>14221001</v>
      </c>
      <c r="D1298" s="1">
        <v>14211001</v>
      </c>
      <c r="E1298" t="s">
        <v>14</v>
      </c>
      <c r="F1298" t="s">
        <v>12</v>
      </c>
      <c r="G1298">
        <v>0</v>
      </c>
      <c r="H1298">
        <v>0</v>
      </c>
      <c r="I1298">
        <v>0</v>
      </c>
      <c r="J1298">
        <v>1</v>
      </c>
    </row>
    <row r="1299" spans="1:10">
      <c r="A1299" s="13">
        <v>40602</v>
      </c>
      <c r="B1299" s="14">
        <v>0.36790509259259258</v>
      </c>
      <c r="C1299" s="1">
        <v>14221001</v>
      </c>
      <c r="D1299" s="1">
        <v>14211001</v>
      </c>
      <c r="E1299" t="s">
        <v>14</v>
      </c>
      <c r="F1299" t="s">
        <v>12</v>
      </c>
      <c r="G1299">
        <v>0</v>
      </c>
      <c r="H1299">
        <v>0</v>
      </c>
      <c r="I1299">
        <v>0</v>
      </c>
      <c r="J1299">
        <v>1</v>
      </c>
    </row>
    <row r="1300" spans="1:10">
      <c r="A1300" s="13">
        <v>40602</v>
      </c>
      <c r="B1300" s="14">
        <v>0.36791666666666667</v>
      </c>
      <c r="C1300" s="1">
        <v>14221001</v>
      </c>
      <c r="D1300" s="1">
        <v>14211001</v>
      </c>
      <c r="E1300" t="s">
        <v>14</v>
      </c>
      <c r="F1300" t="s">
        <v>12</v>
      </c>
      <c r="G1300">
        <v>0</v>
      </c>
      <c r="H1300">
        <v>0</v>
      </c>
      <c r="I1300">
        <v>0</v>
      </c>
      <c r="J1300">
        <v>1</v>
      </c>
    </row>
    <row r="1301" spans="1:10">
      <c r="A1301" s="13">
        <v>40602</v>
      </c>
      <c r="B1301" s="14">
        <v>0.36792824074074071</v>
      </c>
      <c r="C1301" s="1">
        <v>14221001</v>
      </c>
      <c r="D1301" s="1">
        <v>14211001</v>
      </c>
      <c r="E1301" t="s">
        <v>14</v>
      </c>
      <c r="F1301" t="s">
        <v>12</v>
      </c>
      <c r="G1301">
        <v>0</v>
      </c>
      <c r="H1301">
        <v>0</v>
      </c>
      <c r="I1301">
        <v>0</v>
      </c>
      <c r="J1301">
        <v>1</v>
      </c>
    </row>
    <row r="1302" spans="1:10">
      <c r="A1302" s="13">
        <v>40602</v>
      </c>
      <c r="B1302" s="14">
        <v>0.3679398148148148</v>
      </c>
      <c r="C1302" s="1">
        <v>14221001</v>
      </c>
      <c r="D1302" s="1">
        <v>14211001</v>
      </c>
      <c r="E1302" t="s">
        <v>14</v>
      </c>
      <c r="F1302" t="s">
        <v>12</v>
      </c>
      <c r="G1302">
        <v>0</v>
      </c>
      <c r="H1302">
        <v>0</v>
      </c>
      <c r="I1302">
        <v>0</v>
      </c>
      <c r="J1302">
        <v>1</v>
      </c>
    </row>
    <row r="1303" spans="1:10">
      <c r="A1303" s="13">
        <v>40602</v>
      </c>
      <c r="B1303" s="14">
        <v>0.36795138888888884</v>
      </c>
      <c r="C1303" s="1">
        <v>14221001</v>
      </c>
      <c r="D1303" s="1">
        <v>14211001</v>
      </c>
      <c r="E1303" t="s">
        <v>14</v>
      </c>
      <c r="F1303" t="s">
        <v>12</v>
      </c>
      <c r="G1303">
        <v>0</v>
      </c>
      <c r="H1303">
        <v>0</v>
      </c>
      <c r="I1303">
        <v>0</v>
      </c>
      <c r="J1303">
        <v>1</v>
      </c>
    </row>
    <row r="1304" spans="1:10">
      <c r="A1304" s="13">
        <v>40602</v>
      </c>
      <c r="B1304" s="14">
        <v>0.36796296296296299</v>
      </c>
      <c r="C1304" s="1">
        <v>14221001</v>
      </c>
      <c r="D1304" s="1">
        <v>14211001</v>
      </c>
      <c r="E1304" t="s">
        <v>14</v>
      </c>
      <c r="F1304" t="s">
        <v>12</v>
      </c>
      <c r="G1304">
        <v>0</v>
      </c>
      <c r="H1304">
        <v>0</v>
      </c>
      <c r="I1304">
        <v>0</v>
      </c>
      <c r="J1304">
        <v>1</v>
      </c>
    </row>
    <row r="1305" spans="1:10">
      <c r="A1305" s="13">
        <v>40602</v>
      </c>
      <c r="B1305" s="14">
        <v>0.36797453703703703</v>
      </c>
      <c r="C1305" s="1">
        <v>14221001</v>
      </c>
      <c r="D1305" s="1">
        <v>14211001</v>
      </c>
      <c r="E1305" t="s">
        <v>14</v>
      </c>
      <c r="F1305" t="s">
        <v>12</v>
      </c>
      <c r="G1305">
        <v>0</v>
      </c>
      <c r="H1305">
        <v>0</v>
      </c>
      <c r="I1305">
        <v>0</v>
      </c>
      <c r="J1305">
        <v>1</v>
      </c>
    </row>
    <row r="1306" spans="1:10">
      <c r="A1306" s="13">
        <v>40602</v>
      </c>
      <c r="B1306" s="14">
        <v>0.36798611111111112</v>
      </c>
      <c r="C1306" s="1">
        <v>14221001</v>
      </c>
      <c r="D1306" s="1">
        <v>14211001</v>
      </c>
      <c r="E1306" t="s">
        <v>14</v>
      </c>
      <c r="F1306" t="s">
        <v>12</v>
      </c>
      <c r="G1306">
        <v>0</v>
      </c>
      <c r="H1306">
        <v>0</v>
      </c>
      <c r="I1306">
        <v>0</v>
      </c>
      <c r="J1306">
        <v>1</v>
      </c>
    </row>
    <row r="1307" spans="1:10">
      <c r="A1307" s="13">
        <v>40602</v>
      </c>
      <c r="B1307" s="14">
        <v>0.36799768518518516</v>
      </c>
      <c r="C1307" s="1">
        <v>14221001</v>
      </c>
      <c r="D1307" s="1">
        <v>14211001</v>
      </c>
      <c r="E1307" t="s">
        <v>14</v>
      </c>
      <c r="F1307" t="s">
        <v>12</v>
      </c>
      <c r="G1307">
        <v>0</v>
      </c>
      <c r="H1307">
        <v>0</v>
      </c>
      <c r="I1307">
        <v>0</v>
      </c>
      <c r="J1307">
        <v>1</v>
      </c>
    </row>
    <row r="1308" spans="1:10">
      <c r="A1308" s="13">
        <v>40602</v>
      </c>
      <c r="B1308" s="14">
        <v>0.36800925925925926</v>
      </c>
      <c r="C1308" s="1">
        <v>14221001</v>
      </c>
      <c r="D1308" s="1">
        <v>14211001</v>
      </c>
      <c r="E1308" t="s">
        <v>14</v>
      </c>
      <c r="F1308" t="s">
        <v>12</v>
      </c>
      <c r="G1308">
        <v>0</v>
      </c>
      <c r="H1308">
        <v>0</v>
      </c>
      <c r="I1308">
        <v>0</v>
      </c>
      <c r="J1308">
        <v>1</v>
      </c>
    </row>
    <row r="1309" spans="1:10">
      <c r="A1309" s="13">
        <v>40602</v>
      </c>
      <c r="B1309" s="14">
        <v>0.3680208333333333</v>
      </c>
      <c r="C1309" s="1">
        <v>14221001</v>
      </c>
      <c r="D1309" s="1">
        <v>14211001</v>
      </c>
      <c r="E1309" t="s">
        <v>14</v>
      </c>
      <c r="F1309" t="s">
        <v>12</v>
      </c>
      <c r="G1309">
        <v>0</v>
      </c>
      <c r="H1309">
        <v>0</v>
      </c>
      <c r="I1309">
        <v>0</v>
      </c>
      <c r="J1309">
        <v>1</v>
      </c>
    </row>
    <row r="1310" spans="1:10">
      <c r="A1310" s="13">
        <v>40602</v>
      </c>
      <c r="B1310" s="14">
        <v>0.36803240740740745</v>
      </c>
      <c r="C1310" s="1">
        <v>14221001</v>
      </c>
      <c r="D1310" s="1">
        <v>14211001</v>
      </c>
      <c r="E1310" t="s">
        <v>14</v>
      </c>
      <c r="F1310" t="s">
        <v>12</v>
      </c>
      <c r="G1310">
        <v>0</v>
      </c>
      <c r="H1310">
        <v>0</v>
      </c>
      <c r="I1310">
        <v>0</v>
      </c>
      <c r="J1310">
        <v>1</v>
      </c>
    </row>
    <row r="1311" spans="1:10">
      <c r="A1311" s="13">
        <v>40602</v>
      </c>
      <c r="B1311" s="14">
        <v>0.36804398148148149</v>
      </c>
      <c r="C1311" s="1">
        <v>14221001</v>
      </c>
      <c r="D1311" s="1">
        <v>14211001</v>
      </c>
      <c r="E1311" t="s">
        <v>14</v>
      </c>
      <c r="F1311" t="s">
        <v>12</v>
      </c>
      <c r="G1311">
        <v>0</v>
      </c>
      <c r="H1311">
        <v>0</v>
      </c>
      <c r="I1311">
        <v>0</v>
      </c>
      <c r="J1311">
        <v>1</v>
      </c>
    </row>
    <row r="1312" spans="1:10">
      <c r="A1312" s="13">
        <v>40602</v>
      </c>
      <c r="B1312" s="14">
        <v>0.36805555555555558</v>
      </c>
      <c r="C1312" s="1">
        <v>14221001</v>
      </c>
      <c r="D1312" s="1">
        <v>14211001</v>
      </c>
      <c r="E1312" t="s">
        <v>14</v>
      </c>
      <c r="F1312" t="s">
        <v>12</v>
      </c>
      <c r="G1312">
        <v>0</v>
      </c>
      <c r="H1312">
        <v>0</v>
      </c>
      <c r="I1312">
        <v>0</v>
      </c>
      <c r="J1312">
        <v>1</v>
      </c>
    </row>
    <row r="1313" spans="1:10">
      <c r="A1313" s="13">
        <v>40602</v>
      </c>
      <c r="B1313" s="14">
        <v>0.36806712962962962</v>
      </c>
      <c r="C1313" s="1">
        <v>14221001</v>
      </c>
      <c r="D1313" s="1">
        <v>14211001</v>
      </c>
      <c r="E1313" t="s">
        <v>14</v>
      </c>
      <c r="F1313" t="s">
        <v>12</v>
      </c>
      <c r="G1313">
        <v>0</v>
      </c>
      <c r="H1313">
        <v>0</v>
      </c>
      <c r="I1313">
        <v>0</v>
      </c>
      <c r="J1313">
        <v>1</v>
      </c>
    </row>
    <row r="1314" spans="1:10">
      <c r="A1314" s="13">
        <v>40602</v>
      </c>
      <c r="B1314" s="14">
        <v>0.36807870370370371</v>
      </c>
      <c r="C1314" s="1">
        <v>14221001</v>
      </c>
      <c r="D1314" s="1">
        <v>14211001</v>
      </c>
      <c r="E1314" t="s">
        <v>14</v>
      </c>
      <c r="F1314" t="s">
        <v>12</v>
      </c>
      <c r="G1314">
        <v>0</v>
      </c>
      <c r="H1314">
        <v>0</v>
      </c>
      <c r="I1314">
        <v>0</v>
      </c>
      <c r="J1314">
        <v>1</v>
      </c>
    </row>
    <row r="1315" spans="1:10">
      <c r="A1315" s="13">
        <v>40602</v>
      </c>
      <c r="B1315" s="14">
        <v>0.36809027777777775</v>
      </c>
      <c r="C1315" s="1">
        <v>14221001</v>
      </c>
      <c r="D1315" s="1">
        <v>14211001</v>
      </c>
      <c r="E1315" t="s">
        <v>14</v>
      </c>
      <c r="F1315" t="s">
        <v>12</v>
      </c>
      <c r="G1315">
        <v>0</v>
      </c>
      <c r="H1315">
        <v>0</v>
      </c>
      <c r="I1315">
        <v>0</v>
      </c>
      <c r="J1315">
        <v>1</v>
      </c>
    </row>
    <row r="1316" spans="1:10">
      <c r="A1316" s="13">
        <v>40602</v>
      </c>
      <c r="B1316" s="14">
        <v>0.3681018518518519</v>
      </c>
      <c r="C1316" s="1">
        <v>14221001</v>
      </c>
      <c r="D1316" s="1">
        <v>14211001</v>
      </c>
      <c r="E1316" t="s">
        <v>14</v>
      </c>
      <c r="F1316" t="s">
        <v>12</v>
      </c>
      <c r="G1316">
        <v>0</v>
      </c>
      <c r="H1316">
        <v>0</v>
      </c>
      <c r="I1316">
        <v>0</v>
      </c>
      <c r="J1316">
        <v>1</v>
      </c>
    </row>
    <row r="1317" spans="1:10">
      <c r="A1317" s="13">
        <v>40602</v>
      </c>
      <c r="B1317" s="14">
        <v>0.36811342592592594</v>
      </c>
      <c r="C1317" s="1">
        <v>14221001</v>
      </c>
      <c r="D1317" s="1">
        <v>14211001</v>
      </c>
      <c r="E1317" t="s">
        <v>14</v>
      </c>
      <c r="F1317" t="s">
        <v>12</v>
      </c>
      <c r="G1317">
        <v>0</v>
      </c>
      <c r="H1317">
        <v>0</v>
      </c>
      <c r="I1317">
        <v>0</v>
      </c>
      <c r="J1317">
        <v>1</v>
      </c>
    </row>
    <row r="1318" spans="1:10">
      <c r="A1318" s="13">
        <v>40602</v>
      </c>
      <c r="B1318" s="14">
        <v>0.36812500000000004</v>
      </c>
      <c r="C1318" s="1">
        <v>14221001</v>
      </c>
      <c r="D1318" s="1">
        <v>14211001</v>
      </c>
      <c r="E1318" t="s">
        <v>14</v>
      </c>
      <c r="F1318" t="s">
        <v>12</v>
      </c>
      <c r="G1318">
        <v>0</v>
      </c>
      <c r="H1318">
        <v>0</v>
      </c>
      <c r="I1318">
        <v>0</v>
      </c>
      <c r="J1318">
        <v>1</v>
      </c>
    </row>
    <row r="1319" spans="1:10">
      <c r="A1319" s="13">
        <v>40602</v>
      </c>
      <c r="B1319" s="14">
        <v>0.36813657407407407</v>
      </c>
      <c r="C1319" s="1">
        <v>14221001</v>
      </c>
      <c r="D1319" s="1">
        <v>14211001</v>
      </c>
      <c r="E1319" t="s">
        <v>14</v>
      </c>
      <c r="F1319" t="s">
        <v>12</v>
      </c>
      <c r="G1319">
        <v>0</v>
      </c>
      <c r="H1319">
        <v>0</v>
      </c>
      <c r="I1319">
        <v>0</v>
      </c>
      <c r="J1319">
        <v>1</v>
      </c>
    </row>
    <row r="1320" spans="1:10">
      <c r="A1320" s="13">
        <v>40602</v>
      </c>
      <c r="B1320" s="14">
        <v>0.36814814814814811</v>
      </c>
      <c r="C1320" s="1">
        <v>14221001</v>
      </c>
      <c r="D1320" s="1">
        <v>14211001</v>
      </c>
      <c r="E1320" t="s">
        <v>14</v>
      </c>
      <c r="F1320" t="s">
        <v>12</v>
      </c>
      <c r="G1320">
        <v>0</v>
      </c>
      <c r="H1320">
        <v>0</v>
      </c>
      <c r="I1320">
        <v>0</v>
      </c>
      <c r="J1320">
        <v>1</v>
      </c>
    </row>
    <row r="1321" spans="1:10">
      <c r="A1321" s="13">
        <v>40602</v>
      </c>
      <c r="B1321" s="14">
        <v>0.36815972222222221</v>
      </c>
      <c r="C1321" s="1">
        <v>14221001</v>
      </c>
      <c r="D1321" s="1">
        <v>14211001</v>
      </c>
      <c r="E1321" t="s">
        <v>14</v>
      </c>
      <c r="F1321" t="s">
        <v>12</v>
      </c>
      <c r="G1321">
        <v>0</v>
      </c>
      <c r="H1321">
        <v>0</v>
      </c>
      <c r="I1321">
        <v>0</v>
      </c>
      <c r="J1321">
        <v>1</v>
      </c>
    </row>
    <row r="1322" spans="1:10">
      <c r="A1322" s="13">
        <v>40602</v>
      </c>
      <c r="B1322" s="14">
        <v>0.36817129629629625</v>
      </c>
      <c r="C1322" s="1">
        <v>14221001</v>
      </c>
      <c r="D1322" s="1">
        <v>14211001</v>
      </c>
      <c r="E1322" t="s">
        <v>14</v>
      </c>
      <c r="F1322" t="s">
        <v>12</v>
      </c>
      <c r="G1322">
        <v>0</v>
      </c>
      <c r="H1322">
        <v>0</v>
      </c>
      <c r="I1322">
        <v>0</v>
      </c>
      <c r="J1322">
        <v>1</v>
      </c>
    </row>
    <row r="1323" spans="1:10">
      <c r="A1323" s="13">
        <v>40602</v>
      </c>
      <c r="B1323" s="14">
        <v>0.3681828703703704</v>
      </c>
      <c r="C1323" s="1">
        <v>14221001</v>
      </c>
      <c r="D1323" s="1">
        <v>14211001</v>
      </c>
      <c r="E1323" t="s">
        <v>14</v>
      </c>
      <c r="F1323" t="s">
        <v>12</v>
      </c>
      <c r="G1323">
        <v>0</v>
      </c>
      <c r="H1323">
        <v>0</v>
      </c>
      <c r="I1323">
        <v>0</v>
      </c>
      <c r="J1323">
        <v>1</v>
      </c>
    </row>
    <row r="1324" spans="1:10">
      <c r="A1324" s="13">
        <v>40602</v>
      </c>
      <c r="B1324" s="14">
        <v>0.36819444444444444</v>
      </c>
      <c r="C1324" s="1">
        <v>14221001</v>
      </c>
      <c r="D1324" s="1">
        <v>14211001</v>
      </c>
      <c r="E1324" t="s">
        <v>14</v>
      </c>
      <c r="F1324" t="s">
        <v>12</v>
      </c>
      <c r="G1324">
        <v>0</v>
      </c>
      <c r="H1324">
        <v>0</v>
      </c>
      <c r="I1324">
        <v>0</v>
      </c>
      <c r="J1324">
        <v>1</v>
      </c>
    </row>
    <row r="1325" spans="1:10">
      <c r="A1325" s="13">
        <v>40602</v>
      </c>
      <c r="B1325" s="14">
        <v>0.36820601851851853</v>
      </c>
      <c r="C1325" s="1">
        <v>14221001</v>
      </c>
      <c r="D1325" s="1">
        <v>14211001</v>
      </c>
      <c r="E1325" t="s">
        <v>14</v>
      </c>
      <c r="F1325" t="s">
        <v>12</v>
      </c>
      <c r="G1325">
        <v>0</v>
      </c>
      <c r="H1325">
        <v>0</v>
      </c>
      <c r="I1325">
        <v>0</v>
      </c>
      <c r="J1325">
        <v>1</v>
      </c>
    </row>
    <row r="1326" spans="1:10">
      <c r="A1326" s="13">
        <v>40602</v>
      </c>
      <c r="B1326" s="14">
        <v>0.36821759259259257</v>
      </c>
      <c r="C1326" s="1">
        <v>14221001</v>
      </c>
      <c r="D1326" s="1">
        <v>14211001</v>
      </c>
      <c r="E1326" t="s">
        <v>14</v>
      </c>
      <c r="F1326" t="s">
        <v>12</v>
      </c>
      <c r="G1326">
        <v>0</v>
      </c>
      <c r="H1326">
        <v>0</v>
      </c>
      <c r="I1326">
        <v>0</v>
      </c>
      <c r="J1326">
        <v>1</v>
      </c>
    </row>
    <row r="1327" spans="1:10">
      <c r="A1327" s="13">
        <v>40602</v>
      </c>
      <c r="B1327" s="14">
        <v>0.36822916666666666</v>
      </c>
      <c r="C1327" s="1">
        <v>14221001</v>
      </c>
      <c r="D1327" s="1">
        <v>14211001</v>
      </c>
      <c r="E1327" t="s">
        <v>14</v>
      </c>
      <c r="F1327" t="s">
        <v>12</v>
      </c>
      <c r="G1327">
        <v>0</v>
      </c>
      <c r="H1327">
        <v>0</v>
      </c>
      <c r="I1327">
        <v>0</v>
      </c>
      <c r="J1327">
        <v>1</v>
      </c>
    </row>
    <row r="1328" spans="1:10">
      <c r="A1328" s="13">
        <v>40602</v>
      </c>
      <c r="B1328" s="14">
        <v>0.3682407407407407</v>
      </c>
      <c r="C1328" s="1">
        <v>14221001</v>
      </c>
      <c r="D1328" s="1">
        <v>14211001</v>
      </c>
      <c r="E1328" t="s">
        <v>14</v>
      </c>
      <c r="F1328" t="s">
        <v>12</v>
      </c>
      <c r="G1328">
        <v>0</v>
      </c>
      <c r="H1328">
        <v>0</v>
      </c>
      <c r="I1328">
        <v>0</v>
      </c>
      <c r="J1328">
        <v>1</v>
      </c>
    </row>
    <row r="1329" spans="1:10">
      <c r="A1329" s="13">
        <v>40602</v>
      </c>
      <c r="B1329" s="14">
        <v>0.36825231481481485</v>
      </c>
      <c r="C1329" s="1">
        <v>14221001</v>
      </c>
      <c r="D1329" s="1">
        <v>14211001</v>
      </c>
      <c r="E1329" t="s">
        <v>14</v>
      </c>
      <c r="F1329" t="s">
        <v>12</v>
      </c>
      <c r="G1329">
        <v>0</v>
      </c>
      <c r="H1329">
        <v>0</v>
      </c>
      <c r="I1329">
        <v>0</v>
      </c>
      <c r="J1329">
        <v>1</v>
      </c>
    </row>
    <row r="1330" spans="1:10">
      <c r="A1330" s="13">
        <v>40602</v>
      </c>
      <c r="B1330" s="14">
        <v>0.36826388888888889</v>
      </c>
      <c r="C1330" s="1">
        <v>14221001</v>
      </c>
      <c r="D1330" s="1">
        <v>14211001</v>
      </c>
      <c r="E1330" t="s">
        <v>14</v>
      </c>
      <c r="F1330" t="s">
        <v>12</v>
      </c>
      <c r="G1330">
        <v>0</v>
      </c>
      <c r="H1330">
        <v>0</v>
      </c>
      <c r="I1330">
        <v>0</v>
      </c>
      <c r="J1330">
        <v>1</v>
      </c>
    </row>
    <row r="1331" spans="1:10">
      <c r="A1331" s="13">
        <v>40602</v>
      </c>
      <c r="B1331" s="14">
        <v>0.36827546296296299</v>
      </c>
      <c r="C1331" s="1">
        <v>14221001</v>
      </c>
      <c r="D1331" s="1">
        <v>14211001</v>
      </c>
      <c r="E1331" t="s">
        <v>14</v>
      </c>
      <c r="F1331" t="s">
        <v>12</v>
      </c>
      <c r="G1331">
        <v>0</v>
      </c>
      <c r="H1331">
        <v>0</v>
      </c>
      <c r="I1331">
        <v>0</v>
      </c>
      <c r="J1331">
        <v>1</v>
      </c>
    </row>
    <row r="1332" spans="1:10">
      <c r="A1332" s="13">
        <v>40602</v>
      </c>
      <c r="B1332" s="14">
        <v>0.36828703703703702</v>
      </c>
      <c r="C1332" s="1">
        <v>14221001</v>
      </c>
      <c r="D1332" s="1">
        <v>14211001</v>
      </c>
      <c r="E1332" t="s">
        <v>14</v>
      </c>
      <c r="F1332" t="s">
        <v>12</v>
      </c>
      <c r="G1332">
        <v>0</v>
      </c>
      <c r="H1332">
        <v>0</v>
      </c>
      <c r="I1332">
        <v>0</v>
      </c>
      <c r="J1332">
        <v>1</v>
      </c>
    </row>
    <row r="1333" spans="1:10">
      <c r="A1333" s="13">
        <v>40602</v>
      </c>
      <c r="B1333" s="14">
        <v>0.36829861111111112</v>
      </c>
      <c r="C1333" s="1">
        <v>14221001</v>
      </c>
      <c r="D1333" s="1">
        <v>14211001</v>
      </c>
      <c r="E1333" t="s">
        <v>14</v>
      </c>
      <c r="F1333" t="s">
        <v>12</v>
      </c>
      <c r="G1333">
        <v>0</v>
      </c>
      <c r="H1333">
        <v>0</v>
      </c>
      <c r="I1333">
        <v>0</v>
      </c>
      <c r="J1333">
        <v>1</v>
      </c>
    </row>
    <row r="1334" spans="1:10">
      <c r="A1334" s="13">
        <v>40602</v>
      </c>
      <c r="B1334" s="14">
        <v>0.36831018518518516</v>
      </c>
      <c r="C1334" s="1">
        <v>14221001</v>
      </c>
      <c r="D1334" s="1">
        <v>14211001</v>
      </c>
      <c r="E1334" t="s">
        <v>14</v>
      </c>
      <c r="F1334" t="s">
        <v>12</v>
      </c>
      <c r="G1334">
        <v>0</v>
      </c>
      <c r="H1334">
        <v>0</v>
      </c>
      <c r="I1334">
        <v>0</v>
      </c>
      <c r="J1334">
        <v>1</v>
      </c>
    </row>
    <row r="1335" spans="1:10">
      <c r="A1335" s="13">
        <v>40602</v>
      </c>
      <c r="B1335" s="14">
        <v>0.36832175925925931</v>
      </c>
      <c r="C1335" s="1">
        <v>14221001</v>
      </c>
      <c r="D1335" s="1">
        <v>14211001</v>
      </c>
      <c r="E1335" t="s">
        <v>14</v>
      </c>
      <c r="F1335" t="s">
        <v>12</v>
      </c>
      <c r="G1335">
        <v>0</v>
      </c>
      <c r="H1335">
        <v>0</v>
      </c>
      <c r="I1335">
        <v>0</v>
      </c>
      <c r="J1335">
        <v>1</v>
      </c>
    </row>
    <row r="1336" spans="1:10">
      <c r="A1336" s="13">
        <v>40602</v>
      </c>
      <c r="B1336" s="14">
        <v>0.36833333333333335</v>
      </c>
      <c r="C1336" s="1">
        <v>14221001</v>
      </c>
      <c r="D1336" s="1">
        <v>14211001</v>
      </c>
      <c r="E1336" t="s">
        <v>14</v>
      </c>
      <c r="F1336" t="s">
        <v>12</v>
      </c>
      <c r="G1336">
        <v>0</v>
      </c>
      <c r="H1336">
        <v>0</v>
      </c>
      <c r="I1336">
        <v>0</v>
      </c>
      <c r="J1336">
        <v>1</v>
      </c>
    </row>
    <row r="1337" spans="1:10">
      <c r="A1337" s="13">
        <v>40602</v>
      </c>
      <c r="B1337" s="14">
        <v>0.36834490740740744</v>
      </c>
      <c r="C1337" s="1">
        <v>14221001</v>
      </c>
      <c r="D1337" s="1">
        <v>14211001</v>
      </c>
      <c r="E1337" t="s">
        <v>14</v>
      </c>
      <c r="F1337" t="s">
        <v>12</v>
      </c>
      <c r="G1337">
        <v>0</v>
      </c>
      <c r="H1337">
        <v>0</v>
      </c>
      <c r="I1337">
        <v>0</v>
      </c>
      <c r="J1337">
        <v>1</v>
      </c>
    </row>
    <row r="1338" spans="1:10">
      <c r="A1338" s="13">
        <v>40602</v>
      </c>
      <c r="B1338" s="14">
        <v>0.36835648148148148</v>
      </c>
      <c r="C1338" s="1">
        <v>14221001</v>
      </c>
      <c r="D1338" s="1">
        <v>14211001</v>
      </c>
      <c r="E1338" t="s">
        <v>14</v>
      </c>
      <c r="F1338" t="s">
        <v>12</v>
      </c>
      <c r="G1338">
        <v>0</v>
      </c>
      <c r="H1338">
        <v>0</v>
      </c>
      <c r="I1338">
        <v>0</v>
      </c>
      <c r="J1338">
        <v>1</v>
      </c>
    </row>
    <row r="1339" spans="1:10">
      <c r="A1339" s="13">
        <v>40602</v>
      </c>
      <c r="B1339" s="14">
        <v>0.36836805555555557</v>
      </c>
      <c r="C1339" s="1">
        <v>14221001</v>
      </c>
      <c r="D1339" s="1">
        <v>14211001</v>
      </c>
      <c r="E1339" t="s">
        <v>14</v>
      </c>
      <c r="F1339" t="s">
        <v>12</v>
      </c>
      <c r="G1339">
        <v>0</v>
      </c>
      <c r="H1339">
        <v>0</v>
      </c>
      <c r="I1339">
        <v>0</v>
      </c>
      <c r="J1339">
        <v>1</v>
      </c>
    </row>
    <row r="1340" spans="1:10">
      <c r="A1340" s="13">
        <v>40602</v>
      </c>
      <c r="B1340" s="14">
        <v>0.36837962962962961</v>
      </c>
      <c r="C1340" s="1">
        <v>14221001</v>
      </c>
      <c r="D1340" s="1">
        <v>14211001</v>
      </c>
      <c r="E1340" t="s">
        <v>14</v>
      </c>
      <c r="F1340" t="s">
        <v>12</v>
      </c>
      <c r="G1340">
        <v>0</v>
      </c>
      <c r="H1340">
        <v>0</v>
      </c>
      <c r="I1340">
        <v>0</v>
      </c>
      <c r="J1340">
        <v>1</v>
      </c>
    </row>
    <row r="1341" spans="1:10">
      <c r="A1341" s="13">
        <v>40602</v>
      </c>
      <c r="B1341" s="14">
        <v>0.36839120370370365</v>
      </c>
      <c r="C1341" s="1">
        <v>14221001</v>
      </c>
      <c r="D1341" s="1">
        <v>14211001</v>
      </c>
      <c r="E1341" t="s">
        <v>14</v>
      </c>
      <c r="F1341" t="s">
        <v>12</v>
      </c>
      <c r="G1341">
        <v>0</v>
      </c>
      <c r="H1341">
        <v>0</v>
      </c>
      <c r="I1341">
        <v>0</v>
      </c>
      <c r="J1341">
        <v>1</v>
      </c>
    </row>
    <row r="1342" spans="1:10">
      <c r="A1342" s="13">
        <v>40602</v>
      </c>
      <c r="B1342" s="14">
        <v>0.3684027777777778</v>
      </c>
      <c r="C1342" s="1">
        <v>14221001</v>
      </c>
      <c r="D1342" s="1">
        <v>14211001</v>
      </c>
      <c r="E1342" t="s">
        <v>14</v>
      </c>
      <c r="F1342" t="s">
        <v>12</v>
      </c>
      <c r="G1342">
        <v>0</v>
      </c>
      <c r="H1342">
        <v>0</v>
      </c>
      <c r="I1342">
        <v>0</v>
      </c>
      <c r="J1342">
        <v>1</v>
      </c>
    </row>
    <row r="1343" spans="1:10">
      <c r="A1343" s="13">
        <v>40602</v>
      </c>
      <c r="B1343" s="14">
        <v>0.36841435185185184</v>
      </c>
      <c r="C1343" s="1">
        <v>14221001</v>
      </c>
      <c r="D1343" s="1">
        <v>14211001</v>
      </c>
      <c r="E1343" t="s">
        <v>14</v>
      </c>
      <c r="F1343" t="s">
        <v>12</v>
      </c>
      <c r="G1343">
        <v>0</v>
      </c>
      <c r="H1343">
        <v>0</v>
      </c>
      <c r="I1343">
        <v>0</v>
      </c>
      <c r="J1343">
        <v>1</v>
      </c>
    </row>
    <row r="1344" spans="1:10">
      <c r="A1344" s="13">
        <v>40602</v>
      </c>
      <c r="B1344" s="14">
        <v>0.36842592592592593</v>
      </c>
      <c r="C1344" s="1">
        <v>14221001</v>
      </c>
      <c r="D1344" s="1">
        <v>14211001</v>
      </c>
      <c r="E1344" t="s">
        <v>14</v>
      </c>
      <c r="F1344" t="s">
        <v>12</v>
      </c>
      <c r="G1344">
        <v>0</v>
      </c>
      <c r="H1344">
        <v>0</v>
      </c>
      <c r="I1344">
        <v>0</v>
      </c>
      <c r="J1344">
        <v>1</v>
      </c>
    </row>
    <row r="1345" spans="1:10">
      <c r="A1345" s="13">
        <v>40602</v>
      </c>
      <c r="B1345" s="14">
        <v>0.36843749999999997</v>
      </c>
      <c r="C1345" s="1">
        <v>14221001</v>
      </c>
      <c r="D1345" s="1">
        <v>14211001</v>
      </c>
      <c r="E1345" t="s">
        <v>14</v>
      </c>
      <c r="F1345" t="s">
        <v>12</v>
      </c>
      <c r="G1345">
        <v>0</v>
      </c>
      <c r="H1345">
        <v>0</v>
      </c>
      <c r="I1345">
        <v>0</v>
      </c>
      <c r="J1345">
        <v>1</v>
      </c>
    </row>
    <row r="1346" spans="1:10">
      <c r="A1346" s="13">
        <v>40602</v>
      </c>
      <c r="B1346" s="14">
        <v>0.36844907407407407</v>
      </c>
      <c r="C1346" s="1">
        <v>14221001</v>
      </c>
      <c r="D1346" s="1">
        <v>14211001</v>
      </c>
      <c r="E1346" t="s">
        <v>14</v>
      </c>
      <c r="F1346" t="s">
        <v>12</v>
      </c>
      <c r="G1346">
        <v>0</v>
      </c>
      <c r="H1346">
        <v>0</v>
      </c>
      <c r="I1346">
        <v>0</v>
      </c>
      <c r="J1346">
        <v>1</v>
      </c>
    </row>
    <row r="1347" spans="1:10">
      <c r="A1347" s="13">
        <v>40602</v>
      </c>
      <c r="B1347" s="14">
        <v>0.36846064814814811</v>
      </c>
      <c r="C1347" s="1">
        <v>14221001</v>
      </c>
      <c r="D1347" s="1">
        <v>14211001</v>
      </c>
      <c r="E1347" t="s">
        <v>14</v>
      </c>
      <c r="F1347" t="s">
        <v>12</v>
      </c>
      <c r="G1347">
        <v>0</v>
      </c>
      <c r="H1347">
        <v>0</v>
      </c>
      <c r="I1347">
        <v>0</v>
      </c>
      <c r="J1347">
        <v>1</v>
      </c>
    </row>
    <row r="1348" spans="1:10">
      <c r="A1348" s="13">
        <v>40602</v>
      </c>
      <c r="B1348" s="14">
        <v>0.36847222222222226</v>
      </c>
      <c r="C1348" s="1">
        <v>14221001</v>
      </c>
      <c r="D1348" s="1">
        <v>14211001</v>
      </c>
      <c r="E1348" t="s">
        <v>14</v>
      </c>
      <c r="F1348" t="s">
        <v>12</v>
      </c>
      <c r="G1348">
        <v>0</v>
      </c>
      <c r="H1348">
        <v>0</v>
      </c>
      <c r="I1348">
        <v>0</v>
      </c>
      <c r="J1348">
        <v>1</v>
      </c>
    </row>
    <row r="1349" spans="1:10">
      <c r="A1349" s="13">
        <v>40602</v>
      </c>
      <c r="B1349" s="14">
        <v>0.3684837962962963</v>
      </c>
      <c r="C1349" s="1">
        <v>14221001</v>
      </c>
      <c r="D1349" s="1">
        <v>14211001</v>
      </c>
      <c r="E1349" t="s">
        <v>14</v>
      </c>
      <c r="F1349" t="s">
        <v>12</v>
      </c>
      <c r="G1349">
        <v>0</v>
      </c>
      <c r="H1349">
        <v>0</v>
      </c>
      <c r="I1349">
        <v>0</v>
      </c>
      <c r="J1349">
        <v>1</v>
      </c>
    </row>
    <row r="1350" spans="1:10">
      <c r="A1350" s="13">
        <v>40602</v>
      </c>
      <c r="B1350" s="14">
        <v>0.36849537037037039</v>
      </c>
      <c r="C1350" s="1">
        <v>14221001</v>
      </c>
      <c r="D1350" s="1">
        <v>14211001</v>
      </c>
      <c r="E1350" t="s">
        <v>14</v>
      </c>
      <c r="F1350" t="s">
        <v>12</v>
      </c>
      <c r="G1350">
        <v>0</v>
      </c>
      <c r="H1350">
        <v>0</v>
      </c>
      <c r="I1350">
        <v>0</v>
      </c>
      <c r="J1350">
        <v>1</v>
      </c>
    </row>
    <row r="1351" spans="1:10">
      <c r="A1351" s="13">
        <v>40602</v>
      </c>
      <c r="B1351" s="14">
        <v>0.36850694444444443</v>
      </c>
      <c r="C1351" s="1">
        <v>14221001</v>
      </c>
      <c r="D1351" s="1">
        <v>14211001</v>
      </c>
      <c r="E1351" t="s">
        <v>14</v>
      </c>
      <c r="F1351" t="s">
        <v>12</v>
      </c>
      <c r="G1351">
        <v>0</v>
      </c>
      <c r="H1351">
        <v>0</v>
      </c>
      <c r="I1351">
        <v>0</v>
      </c>
      <c r="J1351">
        <v>1</v>
      </c>
    </row>
    <row r="1352" spans="1:10">
      <c r="A1352" s="13">
        <v>40602</v>
      </c>
      <c r="B1352" s="14">
        <v>0.36851851851851852</v>
      </c>
      <c r="C1352" s="1">
        <v>14221001</v>
      </c>
      <c r="D1352" s="1">
        <v>14211001</v>
      </c>
      <c r="E1352" t="s">
        <v>14</v>
      </c>
      <c r="F1352" t="s">
        <v>12</v>
      </c>
      <c r="G1352">
        <v>0</v>
      </c>
      <c r="H1352">
        <v>0</v>
      </c>
      <c r="I1352">
        <v>0</v>
      </c>
      <c r="J1352">
        <v>1</v>
      </c>
    </row>
    <row r="1353" spans="1:10">
      <c r="A1353" s="13">
        <v>40602</v>
      </c>
      <c r="B1353" s="14">
        <v>0.36853009259259256</v>
      </c>
      <c r="C1353" s="1">
        <v>14221001</v>
      </c>
      <c r="D1353" s="1">
        <v>14211001</v>
      </c>
      <c r="E1353" t="s">
        <v>14</v>
      </c>
      <c r="F1353" t="s">
        <v>12</v>
      </c>
      <c r="G1353">
        <v>0</v>
      </c>
      <c r="H1353">
        <v>0</v>
      </c>
      <c r="I1353">
        <v>0</v>
      </c>
      <c r="J1353">
        <v>1</v>
      </c>
    </row>
    <row r="1354" spans="1:10">
      <c r="A1354" s="13">
        <v>40602</v>
      </c>
      <c r="B1354" s="14">
        <v>0.36854166666666671</v>
      </c>
      <c r="C1354" s="1">
        <v>14221001</v>
      </c>
      <c r="D1354" s="1">
        <v>14211001</v>
      </c>
      <c r="E1354" t="s">
        <v>14</v>
      </c>
      <c r="F1354" t="s">
        <v>12</v>
      </c>
      <c r="G1354">
        <v>0</v>
      </c>
      <c r="H1354">
        <v>0</v>
      </c>
      <c r="I1354">
        <v>0</v>
      </c>
      <c r="J1354">
        <v>1</v>
      </c>
    </row>
    <row r="1355" spans="1:10">
      <c r="A1355" s="13">
        <v>40602</v>
      </c>
      <c r="B1355" s="14">
        <v>0.36855324074074075</v>
      </c>
      <c r="C1355" s="1">
        <v>14221001</v>
      </c>
      <c r="D1355" s="1">
        <v>14211001</v>
      </c>
      <c r="E1355" t="s">
        <v>14</v>
      </c>
      <c r="F1355" t="s">
        <v>12</v>
      </c>
      <c r="G1355">
        <v>0</v>
      </c>
      <c r="H1355">
        <v>0</v>
      </c>
      <c r="I1355">
        <v>0</v>
      </c>
      <c r="J1355">
        <v>1</v>
      </c>
    </row>
    <row r="1356" spans="1:10">
      <c r="A1356" s="13">
        <v>40602</v>
      </c>
      <c r="B1356" s="14">
        <v>0.36856481481481485</v>
      </c>
      <c r="C1356" s="1">
        <v>14221001</v>
      </c>
      <c r="D1356" s="1">
        <v>14211001</v>
      </c>
      <c r="E1356" t="s">
        <v>14</v>
      </c>
      <c r="F1356" t="s">
        <v>12</v>
      </c>
      <c r="G1356">
        <v>0</v>
      </c>
      <c r="H1356">
        <v>0</v>
      </c>
      <c r="I1356">
        <v>0</v>
      </c>
      <c r="J1356">
        <v>1</v>
      </c>
    </row>
    <row r="1357" spans="1:10">
      <c r="A1357" s="13">
        <v>40602</v>
      </c>
      <c r="B1357" s="14">
        <v>0.36857638888888888</v>
      </c>
      <c r="C1357" s="1">
        <v>14221001</v>
      </c>
      <c r="D1357" s="1">
        <v>14211001</v>
      </c>
      <c r="E1357" t="s">
        <v>14</v>
      </c>
      <c r="F1357" t="s">
        <v>12</v>
      </c>
      <c r="G1357">
        <v>0</v>
      </c>
      <c r="H1357">
        <v>0</v>
      </c>
      <c r="I1357">
        <v>0</v>
      </c>
      <c r="J1357">
        <v>1</v>
      </c>
    </row>
    <row r="1358" spans="1:10">
      <c r="A1358" s="13">
        <v>40602</v>
      </c>
      <c r="B1358" s="14">
        <v>0.36858796296296298</v>
      </c>
      <c r="C1358" s="1">
        <v>14221001</v>
      </c>
      <c r="D1358" s="1">
        <v>14211001</v>
      </c>
      <c r="E1358" t="s">
        <v>14</v>
      </c>
      <c r="F1358" t="s">
        <v>12</v>
      </c>
      <c r="G1358">
        <v>0</v>
      </c>
      <c r="H1358">
        <v>0</v>
      </c>
      <c r="I1358">
        <v>0</v>
      </c>
      <c r="J1358">
        <v>1</v>
      </c>
    </row>
    <row r="1359" spans="1:10">
      <c r="A1359" s="13">
        <v>40602</v>
      </c>
      <c r="B1359" s="14">
        <v>0.36859953703703702</v>
      </c>
      <c r="C1359" s="1">
        <v>14221001</v>
      </c>
      <c r="D1359" s="1">
        <v>14211001</v>
      </c>
      <c r="E1359" t="s">
        <v>14</v>
      </c>
      <c r="F1359" t="s">
        <v>12</v>
      </c>
      <c r="G1359">
        <v>0</v>
      </c>
      <c r="H1359">
        <v>0</v>
      </c>
      <c r="I1359">
        <v>0</v>
      </c>
      <c r="J1359">
        <v>1</v>
      </c>
    </row>
    <row r="1360" spans="1:10">
      <c r="A1360" s="13">
        <v>40602</v>
      </c>
      <c r="B1360" s="14">
        <v>0.36861111111111106</v>
      </c>
      <c r="C1360" s="1">
        <v>14221001</v>
      </c>
      <c r="D1360" s="1">
        <v>14211001</v>
      </c>
      <c r="E1360" t="s">
        <v>14</v>
      </c>
      <c r="F1360" t="s">
        <v>12</v>
      </c>
      <c r="G1360">
        <v>0</v>
      </c>
      <c r="H1360">
        <v>0</v>
      </c>
      <c r="I1360">
        <v>0</v>
      </c>
      <c r="J1360">
        <v>1</v>
      </c>
    </row>
    <row r="1361" spans="1:10">
      <c r="A1361" s="13">
        <v>40602</v>
      </c>
      <c r="B1361" s="14">
        <v>0.36862268518518521</v>
      </c>
      <c r="C1361" s="1">
        <v>14221001</v>
      </c>
      <c r="D1361" s="1">
        <v>14211001</v>
      </c>
      <c r="E1361" t="s">
        <v>14</v>
      </c>
      <c r="F1361" t="s">
        <v>12</v>
      </c>
      <c r="G1361">
        <v>0</v>
      </c>
      <c r="H1361">
        <v>0</v>
      </c>
      <c r="I1361">
        <v>0</v>
      </c>
      <c r="J1361">
        <v>1</v>
      </c>
    </row>
    <row r="1362" spans="1:10">
      <c r="A1362" s="13">
        <v>40602</v>
      </c>
      <c r="B1362" s="14">
        <v>0.36863425925925924</v>
      </c>
      <c r="C1362" s="1">
        <v>14221001</v>
      </c>
      <c r="D1362" s="1">
        <v>14211001</v>
      </c>
      <c r="E1362" t="s">
        <v>14</v>
      </c>
      <c r="F1362" t="s">
        <v>12</v>
      </c>
      <c r="G1362">
        <v>0</v>
      </c>
      <c r="H1362">
        <v>0</v>
      </c>
      <c r="I1362">
        <v>0</v>
      </c>
      <c r="J1362">
        <v>1</v>
      </c>
    </row>
    <row r="1363" spans="1:10">
      <c r="A1363" s="13">
        <v>40602</v>
      </c>
      <c r="B1363" s="14">
        <v>0.36864583333333334</v>
      </c>
      <c r="C1363" s="1">
        <v>14221001</v>
      </c>
      <c r="D1363" s="1">
        <v>14211001</v>
      </c>
      <c r="E1363" t="s">
        <v>14</v>
      </c>
      <c r="F1363" t="s">
        <v>12</v>
      </c>
      <c r="G1363">
        <v>0</v>
      </c>
      <c r="H1363">
        <v>0</v>
      </c>
      <c r="I1363">
        <v>0</v>
      </c>
      <c r="J1363">
        <v>1</v>
      </c>
    </row>
    <row r="1364" spans="1:10">
      <c r="A1364" s="13">
        <v>40602</v>
      </c>
      <c r="B1364" s="14">
        <v>0.36865740740740738</v>
      </c>
      <c r="C1364" s="1">
        <v>14221001</v>
      </c>
      <c r="D1364" s="1">
        <v>14211001</v>
      </c>
      <c r="E1364" t="s">
        <v>14</v>
      </c>
      <c r="F1364" t="s">
        <v>12</v>
      </c>
      <c r="G1364">
        <v>0</v>
      </c>
      <c r="H1364">
        <v>0</v>
      </c>
      <c r="I1364">
        <v>0</v>
      </c>
      <c r="J1364">
        <v>1</v>
      </c>
    </row>
    <row r="1365" spans="1:10">
      <c r="A1365" s="13">
        <v>40602</v>
      </c>
      <c r="B1365" s="14">
        <v>0.36866898148148147</v>
      </c>
      <c r="C1365" s="1">
        <v>14221001</v>
      </c>
      <c r="D1365" s="1">
        <v>14211001</v>
      </c>
      <c r="E1365" t="s">
        <v>14</v>
      </c>
      <c r="F1365" t="s">
        <v>12</v>
      </c>
      <c r="G1365">
        <v>0</v>
      </c>
      <c r="H1365">
        <v>0</v>
      </c>
      <c r="I1365">
        <v>0</v>
      </c>
      <c r="J1365">
        <v>1</v>
      </c>
    </row>
    <row r="1366" spans="1:10">
      <c r="A1366" s="13">
        <v>40602</v>
      </c>
      <c r="B1366" s="14">
        <v>0.36868055555555551</v>
      </c>
      <c r="C1366" s="1">
        <v>14221001</v>
      </c>
      <c r="D1366" s="1">
        <v>14211001</v>
      </c>
      <c r="E1366" t="s">
        <v>14</v>
      </c>
      <c r="F1366" t="s">
        <v>12</v>
      </c>
      <c r="G1366">
        <v>0</v>
      </c>
      <c r="H1366">
        <v>0</v>
      </c>
      <c r="I1366">
        <v>0</v>
      </c>
      <c r="J1366">
        <v>1</v>
      </c>
    </row>
    <row r="1367" spans="1:10">
      <c r="A1367" s="13">
        <v>40602</v>
      </c>
      <c r="B1367" s="14">
        <v>0.36869212962962966</v>
      </c>
      <c r="C1367" s="1">
        <v>14221001</v>
      </c>
      <c r="D1367" s="1">
        <v>14211001</v>
      </c>
      <c r="E1367" t="s">
        <v>14</v>
      </c>
      <c r="F1367" t="s">
        <v>12</v>
      </c>
      <c r="G1367">
        <v>0</v>
      </c>
      <c r="H1367">
        <v>0</v>
      </c>
      <c r="I1367">
        <v>0</v>
      </c>
      <c r="J1367">
        <v>1</v>
      </c>
    </row>
    <row r="1368" spans="1:10">
      <c r="A1368" s="13">
        <v>40602</v>
      </c>
      <c r="B1368" s="14">
        <v>0.3687037037037037</v>
      </c>
      <c r="C1368" s="1">
        <v>14221001</v>
      </c>
      <c r="D1368" s="1">
        <v>14211001</v>
      </c>
      <c r="E1368" t="s">
        <v>14</v>
      </c>
      <c r="F1368" t="s">
        <v>12</v>
      </c>
      <c r="G1368">
        <v>0</v>
      </c>
      <c r="H1368">
        <v>0</v>
      </c>
      <c r="I1368">
        <v>0</v>
      </c>
      <c r="J1368">
        <v>1</v>
      </c>
    </row>
    <row r="1369" spans="1:10">
      <c r="A1369" s="13">
        <v>40602</v>
      </c>
      <c r="B1369" s="14">
        <v>0.36871527777777779</v>
      </c>
      <c r="C1369" s="1">
        <v>14221001</v>
      </c>
      <c r="D1369" s="1">
        <v>14211001</v>
      </c>
      <c r="E1369" t="s">
        <v>14</v>
      </c>
      <c r="F1369" t="s">
        <v>12</v>
      </c>
      <c r="G1369">
        <v>0</v>
      </c>
      <c r="H1369">
        <v>0</v>
      </c>
      <c r="I1369">
        <v>0</v>
      </c>
      <c r="J1369">
        <v>1</v>
      </c>
    </row>
    <row r="1370" spans="1:10">
      <c r="A1370" s="13">
        <v>40602</v>
      </c>
      <c r="B1370" s="14">
        <v>0.36872685185185183</v>
      </c>
      <c r="C1370" s="1">
        <v>14221001</v>
      </c>
      <c r="D1370" s="1">
        <v>14211001</v>
      </c>
      <c r="E1370" t="s">
        <v>14</v>
      </c>
      <c r="F1370" t="s">
        <v>12</v>
      </c>
      <c r="G1370">
        <v>0</v>
      </c>
      <c r="H1370">
        <v>0</v>
      </c>
      <c r="I1370">
        <v>0</v>
      </c>
      <c r="J1370">
        <v>1</v>
      </c>
    </row>
    <row r="1371" spans="1:10">
      <c r="A1371" s="13">
        <v>40602</v>
      </c>
      <c r="B1371" s="14">
        <v>0.36873842592592593</v>
      </c>
      <c r="C1371" s="1">
        <v>14221001</v>
      </c>
      <c r="D1371" s="1">
        <v>14211001</v>
      </c>
      <c r="E1371" t="s">
        <v>14</v>
      </c>
      <c r="F1371" t="s">
        <v>12</v>
      </c>
      <c r="G1371">
        <v>0</v>
      </c>
      <c r="H1371">
        <v>0</v>
      </c>
      <c r="I1371">
        <v>0</v>
      </c>
      <c r="J1371">
        <v>1</v>
      </c>
    </row>
    <row r="1372" spans="1:10">
      <c r="A1372" s="13">
        <v>40602</v>
      </c>
      <c r="B1372" s="14">
        <v>0.36874999999999997</v>
      </c>
      <c r="C1372" s="1">
        <v>14221001</v>
      </c>
      <c r="D1372" s="1">
        <v>14211001</v>
      </c>
      <c r="E1372" t="s">
        <v>14</v>
      </c>
      <c r="F1372" t="s">
        <v>12</v>
      </c>
      <c r="G1372">
        <v>0</v>
      </c>
      <c r="H1372">
        <v>0</v>
      </c>
      <c r="I1372">
        <v>0</v>
      </c>
      <c r="J1372">
        <v>1</v>
      </c>
    </row>
    <row r="1373" spans="1:10">
      <c r="A1373" s="13">
        <v>40602</v>
      </c>
      <c r="B1373" s="14">
        <v>0.36876157407407412</v>
      </c>
      <c r="C1373" s="1">
        <v>14221001</v>
      </c>
      <c r="D1373" s="1">
        <v>14211001</v>
      </c>
      <c r="E1373" t="s">
        <v>14</v>
      </c>
      <c r="F1373" t="s">
        <v>12</v>
      </c>
      <c r="G1373">
        <v>0</v>
      </c>
      <c r="H1373">
        <v>0</v>
      </c>
      <c r="I1373">
        <v>0</v>
      </c>
      <c r="J1373">
        <v>1</v>
      </c>
    </row>
    <row r="1374" spans="1:10">
      <c r="A1374" s="13">
        <v>40602</v>
      </c>
      <c r="B1374" s="14">
        <v>0.36877314814814816</v>
      </c>
      <c r="C1374" s="1">
        <v>14221001</v>
      </c>
      <c r="D1374" s="1">
        <v>14211001</v>
      </c>
      <c r="E1374" t="s">
        <v>14</v>
      </c>
      <c r="F1374" t="s">
        <v>12</v>
      </c>
      <c r="G1374">
        <v>0</v>
      </c>
      <c r="H1374">
        <v>0</v>
      </c>
      <c r="I1374">
        <v>0</v>
      </c>
      <c r="J1374">
        <v>1</v>
      </c>
    </row>
    <row r="1375" spans="1:10">
      <c r="A1375" s="13">
        <v>40602</v>
      </c>
      <c r="B1375" s="14">
        <v>0.36878472222222225</v>
      </c>
      <c r="C1375" s="1">
        <v>14221001</v>
      </c>
      <c r="D1375" s="1">
        <v>14211001</v>
      </c>
      <c r="E1375" t="s">
        <v>14</v>
      </c>
      <c r="F1375" t="s">
        <v>12</v>
      </c>
      <c r="G1375">
        <v>0</v>
      </c>
      <c r="H1375">
        <v>0</v>
      </c>
      <c r="I1375">
        <v>0</v>
      </c>
      <c r="J1375">
        <v>1</v>
      </c>
    </row>
    <row r="1376" spans="1:10">
      <c r="A1376" s="13">
        <v>40602</v>
      </c>
      <c r="B1376" s="14">
        <v>0.36879629629629629</v>
      </c>
      <c r="C1376" s="1">
        <v>14221001</v>
      </c>
      <c r="D1376" s="1">
        <v>14211001</v>
      </c>
      <c r="E1376" t="s">
        <v>14</v>
      </c>
      <c r="F1376" t="s">
        <v>12</v>
      </c>
      <c r="G1376">
        <v>0</v>
      </c>
      <c r="H1376">
        <v>0</v>
      </c>
      <c r="I1376">
        <v>0</v>
      </c>
      <c r="J1376">
        <v>1</v>
      </c>
    </row>
    <row r="1377" spans="1:10">
      <c r="A1377" s="13">
        <v>40602</v>
      </c>
      <c r="B1377" s="14">
        <v>0.36880787037037038</v>
      </c>
      <c r="C1377" s="1">
        <v>14221001</v>
      </c>
      <c r="D1377" s="1">
        <v>14211001</v>
      </c>
      <c r="E1377" t="s">
        <v>14</v>
      </c>
      <c r="F1377" t="s">
        <v>12</v>
      </c>
      <c r="G1377">
        <v>0</v>
      </c>
      <c r="H1377">
        <v>0</v>
      </c>
      <c r="I1377">
        <v>0</v>
      </c>
      <c r="J1377">
        <v>1</v>
      </c>
    </row>
    <row r="1378" spans="1:10">
      <c r="A1378" s="13">
        <v>40602</v>
      </c>
      <c r="B1378" s="14">
        <v>0.36881944444444442</v>
      </c>
      <c r="C1378" s="1">
        <v>14221001</v>
      </c>
      <c r="D1378" s="1">
        <v>14211001</v>
      </c>
      <c r="E1378" t="s">
        <v>14</v>
      </c>
      <c r="F1378" t="s">
        <v>12</v>
      </c>
      <c r="G1378">
        <v>0</v>
      </c>
      <c r="H1378">
        <v>0</v>
      </c>
      <c r="I1378">
        <v>0</v>
      </c>
      <c r="J1378">
        <v>1</v>
      </c>
    </row>
    <row r="1379" spans="1:10">
      <c r="A1379" s="13">
        <v>40602</v>
      </c>
      <c r="B1379" s="14">
        <v>0.36883101851851857</v>
      </c>
      <c r="C1379" s="1">
        <v>14221001</v>
      </c>
      <c r="D1379" s="1">
        <v>14211001</v>
      </c>
      <c r="E1379" t="s">
        <v>14</v>
      </c>
      <c r="F1379" t="s">
        <v>12</v>
      </c>
      <c r="G1379">
        <v>0</v>
      </c>
      <c r="H1379">
        <v>0</v>
      </c>
      <c r="I1379">
        <v>0</v>
      </c>
      <c r="J1379">
        <v>1</v>
      </c>
    </row>
    <row r="1380" spans="1:10">
      <c r="A1380" s="13">
        <v>40602</v>
      </c>
      <c r="B1380" s="14">
        <v>0.36884259259259261</v>
      </c>
      <c r="C1380" s="1">
        <v>14221001</v>
      </c>
      <c r="D1380" s="1">
        <v>14211001</v>
      </c>
      <c r="E1380" t="s">
        <v>14</v>
      </c>
      <c r="F1380" t="s">
        <v>12</v>
      </c>
      <c r="G1380">
        <v>0</v>
      </c>
      <c r="H1380">
        <v>0</v>
      </c>
      <c r="I1380">
        <v>0</v>
      </c>
      <c r="J1380">
        <v>1</v>
      </c>
    </row>
    <row r="1381" spans="1:10">
      <c r="A1381" s="13">
        <v>40602</v>
      </c>
      <c r="B1381" s="14">
        <v>0.36885416666666665</v>
      </c>
      <c r="C1381" s="1">
        <v>14221001</v>
      </c>
      <c r="D1381" s="1">
        <v>14211001</v>
      </c>
      <c r="E1381" t="s">
        <v>14</v>
      </c>
      <c r="F1381" t="s">
        <v>12</v>
      </c>
      <c r="G1381">
        <v>0</v>
      </c>
      <c r="H1381">
        <v>0</v>
      </c>
      <c r="I1381">
        <v>0</v>
      </c>
      <c r="J1381">
        <v>1</v>
      </c>
    </row>
    <row r="1382" spans="1:10">
      <c r="A1382" s="13">
        <v>40602</v>
      </c>
      <c r="B1382" s="14">
        <v>0.36886574074074074</v>
      </c>
      <c r="C1382" s="1">
        <v>14221001</v>
      </c>
      <c r="D1382" s="1">
        <v>14211001</v>
      </c>
      <c r="E1382" t="s">
        <v>14</v>
      </c>
      <c r="F1382" t="s">
        <v>12</v>
      </c>
      <c r="G1382">
        <v>0</v>
      </c>
      <c r="H1382">
        <v>0</v>
      </c>
      <c r="I1382">
        <v>0</v>
      </c>
      <c r="J1382">
        <v>1</v>
      </c>
    </row>
    <row r="1383" spans="1:10">
      <c r="A1383" s="13">
        <v>40602</v>
      </c>
      <c r="B1383" s="14">
        <v>0.36887731481481478</v>
      </c>
      <c r="C1383" s="1">
        <v>14221001</v>
      </c>
      <c r="D1383" s="1">
        <v>14211001</v>
      </c>
      <c r="E1383" t="s">
        <v>14</v>
      </c>
      <c r="F1383" t="s">
        <v>12</v>
      </c>
      <c r="G1383">
        <v>0</v>
      </c>
      <c r="H1383">
        <v>0</v>
      </c>
      <c r="I1383">
        <v>0</v>
      </c>
      <c r="J1383">
        <v>1</v>
      </c>
    </row>
    <row r="1384" spans="1:10">
      <c r="A1384" s="13">
        <v>40602</v>
      </c>
      <c r="B1384" s="14">
        <v>0.36888888888888888</v>
      </c>
      <c r="C1384" s="1">
        <v>14221001</v>
      </c>
      <c r="D1384" s="1">
        <v>14211001</v>
      </c>
      <c r="E1384" t="s">
        <v>14</v>
      </c>
      <c r="F1384" t="s">
        <v>12</v>
      </c>
      <c r="G1384">
        <v>0</v>
      </c>
      <c r="H1384">
        <v>0</v>
      </c>
      <c r="I1384">
        <v>0</v>
      </c>
      <c r="J1384">
        <v>1</v>
      </c>
    </row>
    <row r="1385" spans="1:10">
      <c r="A1385" s="13">
        <v>40602</v>
      </c>
      <c r="B1385" s="14">
        <v>0.36890046296296292</v>
      </c>
      <c r="C1385" s="1">
        <v>14221001</v>
      </c>
      <c r="D1385" s="1">
        <v>14211001</v>
      </c>
      <c r="E1385" t="s">
        <v>14</v>
      </c>
      <c r="F1385" t="s">
        <v>12</v>
      </c>
      <c r="G1385">
        <v>0</v>
      </c>
      <c r="H1385">
        <v>0</v>
      </c>
      <c r="I1385">
        <v>0</v>
      </c>
      <c r="J1385">
        <v>1</v>
      </c>
    </row>
    <row r="1386" spans="1:10">
      <c r="A1386" s="13">
        <v>40602</v>
      </c>
      <c r="B1386" s="14">
        <v>0.36891203703703707</v>
      </c>
      <c r="C1386" s="1">
        <v>14221001</v>
      </c>
      <c r="D1386" s="1">
        <v>14211001</v>
      </c>
      <c r="E1386" t="s">
        <v>14</v>
      </c>
      <c r="F1386" t="s">
        <v>12</v>
      </c>
      <c r="G1386">
        <v>0</v>
      </c>
      <c r="H1386">
        <v>0</v>
      </c>
      <c r="I1386">
        <v>0</v>
      </c>
      <c r="J1386">
        <v>1</v>
      </c>
    </row>
    <row r="1387" spans="1:10">
      <c r="A1387" s="13">
        <v>40602</v>
      </c>
      <c r="B1387" s="14">
        <v>0.3689236111111111</v>
      </c>
      <c r="C1387" s="1">
        <v>14221001</v>
      </c>
      <c r="D1387" s="1">
        <v>14211001</v>
      </c>
      <c r="E1387" t="s">
        <v>14</v>
      </c>
      <c r="F1387" t="s">
        <v>12</v>
      </c>
      <c r="G1387">
        <v>0</v>
      </c>
      <c r="H1387">
        <v>0</v>
      </c>
      <c r="I1387">
        <v>0</v>
      </c>
      <c r="J1387">
        <v>1</v>
      </c>
    </row>
    <row r="1388" spans="1:10">
      <c r="A1388" s="13">
        <v>40602</v>
      </c>
      <c r="B1388" s="14">
        <v>0.3689351851851852</v>
      </c>
      <c r="C1388" s="1">
        <v>14221001</v>
      </c>
      <c r="D1388" s="1">
        <v>14211001</v>
      </c>
      <c r="E1388" t="s">
        <v>14</v>
      </c>
      <c r="F1388" t="s">
        <v>12</v>
      </c>
      <c r="G1388">
        <v>0</v>
      </c>
      <c r="H1388">
        <v>0</v>
      </c>
      <c r="I1388">
        <v>0</v>
      </c>
      <c r="J1388">
        <v>1</v>
      </c>
    </row>
    <row r="1389" spans="1:10">
      <c r="A1389" s="13">
        <v>40602</v>
      </c>
      <c r="B1389" s="14">
        <v>0.36894675925925924</v>
      </c>
      <c r="C1389" s="1">
        <v>14221001</v>
      </c>
      <c r="D1389" s="1">
        <v>14211001</v>
      </c>
      <c r="E1389" t="s">
        <v>14</v>
      </c>
      <c r="F1389" t="s">
        <v>12</v>
      </c>
      <c r="G1389">
        <v>0</v>
      </c>
      <c r="H1389">
        <v>0</v>
      </c>
      <c r="I1389">
        <v>0</v>
      </c>
      <c r="J1389">
        <v>1</v>
      </c>
    </row>
    <row r="1390" spans="1:10">
      <c r="A1390" s="13">
        <v>40602</v>
      </c>
      <c r="B1390" s="14">
        <v>0.36895833333333333</v>
      </c>
      <c r="C1390" s="1">
        <v>14221001</v>
      </c>
      <c r="D1390" s="1">
        <v>14211001</v>
      </c>
      <c r="E1390" t="s">
        <v>14</v>
      </c>
      <c r="F1390" t="s">
        <v>12</v>
      </c>
      <c r="G1390">
        <v>0</v>
      </c>
      <c r="H1390">
        <v>0</v>
      </c>
      <c r="I1390">
        <v>0</v>
      </c>
      <c r="J1390">
        <v>1</v>
      </c>
    </row>
    <row r="1391" spans="1:10">
      <c r="A1391" s="13">
        <v>40602</v>
      </c>
      <c r="B1391" s="14">
        <v>0.36896990740740737</v>
      </c>
      <c r="C1391" s="1">
        <v>14221001</v>
      </c>
      <c r="D1391" s="1">
        <v>14211001</v>
      </c>
      <c r="E1391" t="s">
        <v>14</v>
      </c>
      <c r="F1391" t="s">
        <v>12</v>
      </c>
      <c r="G1391">
        <v>0</v>
      </c>
      <c r="H1391">
        <v>0</v>
      </c>
      <c r="I1391">
        <v>0</v>
      </c>
      <c r="J1391">
        <v>1</v>
      </c>
    </row>
    <row r="1392" spans="1:10">
      <c r="A1392" s="13">
        <v>40602</v>
      </c>
      <c r="B1392" s="14">
        <v>0.36898148148148152</v>
      </c>
      <c r="C1392" s="1">
        <v>14221001</v>
      </c>
      <c r="D1392" s="1">
        <v>14211001</v>
      </c>
      <c r="E1392" t="s">
        <v>14</v>
      </c>
      <c r="F1392" t="s">
        <v>12</v>
      </c>
      <c r="G1392">
        <v>0</v>
      </c>
      <c r="H1392">
        <v>0</v>
      </c>
      <c r="I1392">
        <v>0</v>
      </c>
      <c r="J1392">
        <v>1</v>
      </c>
    </row>
    <row r="1393" spans="1:10">
      <c r="A1393" s="13">
        <v>40602</v>
      </c>
      <c r="B1393" s="14">
        <v>0.36899305555555556</v>
      </c>
      <c r="C1393" s="1">
        <v>14221001</v>
      </c>
      <c r="D1393" s="1">
        <v>14211001</v>
      </c>
      <c r="E1393" t="s">
        <v>14</v>
      </c>
      <c r="F1393" t="s">
        <v>12</v>
      </c>
      <c r="G1393">
        <v>0</v>
      </c>
      <c r="H1393">
        <v>0</v>
      </c>
      <c r="I1393">
        <v>0</v>
      </c>
      <c r="J1393">
        <v>1</v>
      </c>
    </row>
    <row r="1394" spans="1:10">
      <c r="A1394" s="13">
        <v>40602</v>
      </c>
      <c r="B1394" s="14">
        <v>0.36900462962962965</v>
      </c>
      <c r="C1394" s="1">
        <v>14221001</v>
      </c>
      <c r="D1394" s="1">
        <v>14211001</v>
      </c>
      <c r="E1394" t="s">
        <v>14</v>
      </c>
      <c r="F1394" t="s">
        <v>12</v>
      </c>
      <c r="G1394">
        <v>0</v>
      </c>
      <c r="H1394">
        <v>0</v>
      </c>
      <c r="I1394">
        <v>0</v>
      </c>
      <c r="J1394">
        <v>1</v>
      </c>
    </row>
    <row r="1395" spans="1:10">
      <c r="A1395" s="13">
        <v>40602</v>
      </c>
      <c r="B1395" s="14">
        <v>0.36901620370370369</v>
      </c>
      <c r="C1395" s="1">
        <v>14221001</v>
      </c>
      <c r="D1395" s="1">
        <v>14211001</v>
      </c>
      <c r="E1395" t="s">
        <v>14</v>
      </c>
      <c r="F1395" t="s">
        <v>12</v>
      </c>
      <c r="G1395">
        <v>0</v>
      </c>
      <c r="H1395">
        <v>0</v>
      </c>
      <c r="I1395">
        <v>0</v>
      </c>
      <c r="J1395">
        <v>1</v>
      </c>
    </row>
    <row r="1396" spans="1:10">
      <c r="A1396" s="13">
        <v>40602</v>
      </c>
      <c r="B1396" s="14">
        <v>0.36902777777777779</v>
      </c>
      <c r="C1396" s="1">
        <v>14221001</v>
      </c>
      <c r="D1396" s="1">
        <v>14211001</v>
      </c>
      <c r="E1396" t="s">
        <v>14</v>
      </c>
      <c r="F1396" t="s">
        <v>12</v>
      </c>
      <c r="G1396">
        <v>0</v>
      </c>
      <c r="H1396">
        <v>0</v>
      </c>
      <c r="I1396">
        <v>0</v>
      </c>
      <c r="J1396">
        <v>1</v>
      </c>
    </row>
    <row r="1397" spans="1:10">
      <c r="A1397" s="13">
        <v>40602</v>
      </c>
      <c r="B1397" s="14">
        <v>0.36903935185185183</v>
      </c>
      <c r="C1397" s="1">
        <v>14221001</v>
      </c>
      <c r="D1397" s="1">
        <v>14211001</v>
      </c>
      <c r="E1397" t="s">
        <v>14</v>
      </c>
      <c r="F1397" t="s">
        <v>12</v>
      </c>
      <c r="G1397">
        <v>0</v>
      </c>
      <c r="H1397">
        <v>0</v>
      </c>
      <c r="I1397">
        <v>0</v>
      </c>
      <c r="J1397">
        <v>1</v>
      </c>
    </row>
    <row r="1398" spans="1:10">
      <c r="A1398" s="13">
        <v>40602</v>
      </c>
      <c r="B1398" s="14">
        <v>0.36905092592592598</v>
      </c>
      <c r="C1398" s="1">
        <v>14221001</v>
      </c>
      <c r="D1398" s="1">
        <v>14211001</v>
      </c>
      <c r="E1398" t="s">
        <v>14</v>
      </c>
      <c r="F1398" t="s">
        <v>12</v>
      </c>
      <c r="G1398">
        <v>0</v>
      </c>
      <c r="H1398">
        <v>0</v>
      </c>
      <c r="I1398">
        <v>0</v>
      </c>
      <c r="J1398">
        <v>1</v>
      </c>
    </row>
    <row r="1399" spans="1:10">
      <c r="A1399" s="13">
        <v>40602</v>
      </c>
      <c r="B1399" s="14">
        <v>0.36906250000000002</v>
      </c>
      <c r="C1399" s="1">
        <v>14221001</v>
      </c>
      <c r="D1399" s="1">
        <v>14211001</v>
      </c>
      <c r="E1399" t="s">
        <v>14</v>
      </c>
      <c r="F1399" t="s">
        <v>12</v>
      </c>
      <c r="G1399">
        <v>0</v>
      </c>
      <c r="H1399">
        <v>0</v>
      </c>
      <c r="I1399">
        <v>0</v>
      </c>
      <c r="J1399">
        <v>1</v>
      </c>
    </row>
    <row r="1400" spans="1:10">
      <c r="A1400" s="13">
        <v>40602</v>
      </c>
      <c r="B1400" s="14">
        <v>0.36907407407407411</v>
      </c>
      <c r="C1400" s="1">
        <v>14221001</v>
      </c>
      <c r="D1400" s="1">
        <v>14211001</v>
      </c>
      <c r="E1400" t="s">
        <v>14</v>
      </c>
      <c r="F1400" t="s">
        <v>12</v>
      </c>
      <c r="G1400">
        <v>0</v>
      </c>
      <c r="H1400">
        <v>0</v>
      </c>
      <c r="I1400">
        <v>0</v>
      </c>
      <c r="J1400">
        <v>1</v>
      </c>
    </row>
    <row r="1401" spans="1:10">
      <c r="A1401" s="13">
        <v>40602</v>
      </c>
      <c r="B1401" s="14">
        <v>0.36908564814814815</v>
      </c>
      <c r="C1401" s="1">
        <v>14221001</v>
      </c>
      <c r="D1401" s="1">
        <v>14211001</v>
      </c>
      <c r="E1401" t="s">
        <v>14</v>
      </c>
      <c r="F1401" t="s">
        <v>12</v>
      </c>
      <c r="G1401">
        <v>0</v>
      </c>
      <c r="H1401">
        <v>0</v>
      </c>
      <c r="I1401">
        <v>0</v>
      </c>
      <c r="J1401">
        <v>1</v>
      </c>
    </row>
    <row r="1402" spans="1:10">
      <c r="A1402" s="13">
        <v>40602</v>
      </c>
      <c r="B1402" s="14">
        <v>0.36909722222222219</v>
      </c>
      <c r="C1402" s="1">
        <v>14221001</v>
      </c>
      <c r="D1402" s="1">
        <v>14211001</v>
      </c>
      <c r="E1402" t="s">
        <v>14</v>
      </c>
      <c r="F1402" t="s">
        <v>12</v>
      </c>
      <c r="G1402">
        <v>0</v>
      </c>
      <c r="H1402">
        <v>0</v>
      </c>
      <c r="I1402">
        <v>0</v>
      </c>
      <c r="J1402">
        <v>1</v>
      </c>
    </row>
    <row r="1403" spans="1:10">
      <c r="A1403" s="13">
        <v>40602</v>
      </c>
      <c r="B1403" s="14">
        <v>0.36910879629629628</v>
      </c>
      <c r="C1403" s="1">
        <v>14221001</v>
      </c>
      <c r="D1403" s="1">
        <v>14211001</v>
      </c>
      <c r="E1403" t="s">
        <v>14</v>
      </c>
      <c r="F1403" t="s">
        <v>12</v>
      </c>
      <c r="G1403">
        <v>0</v>
      </c>
      <c r="H1403">
        <v>0</v>
      </c>
      <c r="I1403">
        <v>0</v>
      </c>
      <c r="J1403">
        <v>1</v>
      </c>
    </row>
    <row r="1404" spans="1:10">
      <c r="A1404" s="13">
        <v>40602</v>
      </c>
      <c r="B1404" s="14">
        <v>0.36912037037037032</v>
      </c>
      <c r="C1404" s="1">
        <v>14221001</v>
      </c>
      <c r="D1404" s="1">
        <v>14211001</v>
      </c>
      <c r="E1404" t="s">
        <v>14</v>
      </c>
      <c r="F1404" t="s">
        <v>12</v>
      </c>
      <c r="G1404">
        <v>0</v>
      </c>
      <c r="H1404">
        <v>0</v>
      </c>
      <c r="I1404">
        <v>0</v>
      </c>
      <c r="J1404">
        <v>1</v>
      </c>
    </row>
    <row r="1405" spans="1:10">
      <c r="A1405" s="13">
        <v>40602</v>
      </c>
      <c r="B1405" s="14">
        <v>0.36913194444444447</v>
      </c>
      <c r="C1405" s="1">
        <v>14221001</v>
      </c>
      <c r="D1405" s="1">
        <v>14211001</v>
      </c>
      <c r="E1405" t="s">
        <v>14</v>
      </c>
      <c r="F1405" t="s">
        <v>12</v>
      </c>
      <c r="G1405">
        <v>0</v>
      </c>
      <c r="H1405">
        <v>0</v>
      </c>
      <c r="I1405">
        <v>0</v>
      </c>
      <c r="J1405">
        <v>1</v>
      </c>
    </row>
    <row r="1406" spans="1:10">
      <c r="A1406" s="13">
        <v>40602</v>
      </c>
      <c r="B1406" s="14">
        <v>0.36914351851851851</v>
      </c>
      <c r="C1406" s="1">
        <v>14221001</v>
      </c>
      <c r="D1406" s="1">
        <v>14211001</v>
      </c>
      <c r="E1406" t="s">
        <v>14</v>
      </c>
      <c r="F1406" t="s">
        <v>12</v>
      </c>
      <c r="G1406">
        <v>0</v>
      </c>
      <c r="H1406">
        <v>0</v>
      </c>
      <c r="I1406">
        <v>0</v>
      </c>
      <c r="J1406">
        <v>1</v>
      </c>
    </row>
    <row r="1407" spans="1:10">
      <c r="A1407" s="13">
        <v>40602</v>
      </c>
      <c r="B1407" s="14">
        <v>0.3691550925925926</v>
      </c>
      <c r="C1407" s="1">
        <v>14221001</v>
      </c>
      <c r="D1407" s="1">
        <v>14211001</v>
      </c>
      <c r="E1407" t="s">
        <v>14</v>
      </c>
      <c r="F1407" t="s">
        <v>12</v>
      </c>
      <c r="G1407">
        <v>0</v>
      </c>
      <c r="H1407">
        <v>0</v>
      </c>
      <c r="I1407">
        <v>0</v>
      </c>
      <c r="J1407">
        <v>1</v>
      </c>
    </row>
    <row r="1408" spans="1:10">
      <c r="A1408" s="13">
        <v>40602</v>
      </c>
      <c r="B1408" s="14">
        <v>0.36916666666666664</v>
      </c>
      <c r="C1408" s="1">
        <v>14221001</v>
      </c>
      <c r="D1408" s="1">
        <v>14211001</v>
      </c>
      <c r="E1408" t="s">
        <v>14</v>
      </c>
      <c r="F1408" t="s">
        <v>12</v>
      </c>
      <c r="G1408">
        <v>0</v>
      </c>
      <c r="H1408">
        <v>0</v>
      </c>
      <c r="I1408">
        <v>0</v>
      </c>
      <c r="J1408">
        <v>1</v>
      </c>
    </row>
    <row r="1409" spans="1:10">
      <c r="A1409" s="13">
        <v>40602</v>
      </c>
      <c r="B1409" s="14">
        <v>0.36917824074074074</v>
      </c>
      <c r="C1409" s="1">
        <v>14221001</v>
      </c>
      <c r="D1409" s="1">
        <v>14211001</v>
      </c>
      <c r="E1409" t="s">
        <v>14</v>
      </c>
      <c r="F1409" t="s">
        <v>12</v>
      </c>
      <c r="G1409">
        <v>0</v>
      </c>
      <c r="H1409">
        <v>0</v>
      </c>
      <c r="I1409">
        <v>0</v>
      </c>
      <c r="J1409">
        <v>1</v>
      </c>
    </row>
    <row r="1410" spans="1:10">
      <c r="A1410" s="13">
        <v>40602</v>
      </c>
      <c r="B1410" s="14">
        <v>0.36918981481481478</v>
      </c>
      <c r="C1410" s="1">
        <v>14221001</v>
      </c>
      <c r="D1410" s="1">
        <v>14211001</v>
      </c>
      <c r="E1410" t="s">
        <v>14</v>
      </c>
      <c r="F1410" t="s">
        <v>12</v>
      </c>
      <c r="G1410">
        <v>0</v>
      </c>
      <c r="H1410">
        <v>0</v>
      </c>
      <c r="I1410">
        <v>0</v>
      </c>
      <c r="J1410">
        <v>1</v>
      </c>
    </row>
    <row r="1411" spans="1:10">
      <c r="A1411" s="13">
        <v>40602</v>
      </c>
      <c r="B1411" s="14">
        <v>0.36920138888888893</v>
      </c>
      <c r="C1411" s="1">
        <v>14221001</v>
      </c>
      <c r="D1411" s="1">
        <v>14211001</v>
      </c>
      <c r="E1411" t="s">
        <v>14</v>
      </c>
      <c r="F1411" t="s">
        <v>12</v>
      </c>
      <c r="G1411">
        <v>0</v>
      </c>
      <c r="H1411">
        <v>0</v>
      </c>
      <c r="I1411">
        <v>0</v>
      </c>
      <c r="J1411">
        <v>1</v>
      </c>
    </row>
    <row r="1412" spans="1:10">
      <c r="A1412" s="13">
        <v>40602</v>
      </c>
      <c r="B1412" s="14">
        <v>0.36921296296296297</v>
      </c>
      <c r="C1412" s="1">
        <v>14221001</v>
      </c>
      <c r="D1412" s="1">
        <v>14211001</v>
      </c>
      <c r="E1412" t="s">
        <v>14</v>
      </c>
      <c r="F1412" t="s">
        <v>12</v>
      </c>
      <c r="G1412">
        <v>0</v>
      </c>
      <c r="H1412">
        <v>0</v>
      </c>
      <c r="I1412">
        <v>0</v>
      </c>
      <c r="J1412">
        <v>1</v>
      </c>
    </row>
    <row r="1413" spans="1:10">
      <c r="A1413" s="13">
        <v>40602</v>
      </c>
      <c r="B1413" s="14">
        <v>0.36922453703703706</v>
      </c>
      <c r="C1413" s="1">
        <v>14221001</v>
      </c>
      <c r="D1413" s="1">
        <v>14211001</v>
      </c>
      <c r="E1413" t="s">
        <v>14</v>
      </c>
      <c r="F1413" t="s">
        <v>12</v>
      </c>
      <c r="G1413">
        <v>0</v>
      </c>
      <c r="H1413">
        <v>0</v>
      </c>
      <c r="I1413">
        <v>0</v>
      </c>
      <c r="J1413">
        <v>1</v>
      </c>
    </row>
    <row r="1414" spans="1:10">
      <c r="A1414" s="13">
        <v>40602</v>
      </c>
      <c r="B1414" s="14">
        <v>0.3692361111111111</v>
      </c>
      <c r="C1414" s="1">
        <v>14221001</v>
      </c>
      <c r="D1414" s="1">
        <v>14211001</v>
      </c>
      <c r="E1414" t="s">
        <v>14</v>
      </c>
      <c r="F1414" t="s">
        <v>12</v>
      </c>
      <c r="G1414">
        <v>0</v>
      </c>
      <c r="H1414">
        <v>0</v>
      </c>
      <c r="I1414">
        <v>0</v>
      </c>
      <c r="J1414">
        <v>1</v>
      </c>
    </row>
    <row r="1415" spans="1:10">
      <c r="A1415" s="13">
        <v>40602</v>
      </c>
      <c r="B1415" s="14">
        <v>0.36924768518518519</v>
      </c>
      <c r="C1415" s="1">
        <v>14221001</v>
      </c>
      <c r="D1415" s="1">
        <v>14211001</v>
      </c>
      <c r="E1415" t="s">
        <v>14</v>
      </c>
      <c r="F1415" t="s">
        <v>12</v>
      </c>
      <c r="G1415">
        <v>0</v>
      </c>
      <c r="H1415">
        <v>0</v>
      </c>
      <c r="I1415">
        <v>0</v>
      </c>
      <c r="J1415">
        <v>1</v>
      </c>
    </row>
    <row r="1416" spans="1:10">
      <c r="A1416" s="13">
        <v>40602</v>
      </c>
      <c r="B1416" s="14">
        <v>0.36925925925925923</v>
      </c>
      <c r="C1416" s="1">
        <v>14221001</v>
      </c>
      <c r="D1416" s="1">
        <v>14211001</v>
      </c>
      <c r="E1416" t="s">
        <v>14</v>
      </c>
      <c r="F1416" t="s">
        <v>12</v>
      </c>
      <c r="G1416">
        <v>0</v>
      </c>
      <c r="H1416">
        <v>0</v>
      </c>
      <c r="I1416">
        <v>0</v>
      </c>
      <c r="J1416">
        <v>1</v>
      </c>
    </row>
    <row r="1417" spans="1:10">
      <c r="A1417" s="13">
        <v>40602</v>
      </c>
      <c r="B1417" s="14">
        <v>0.36927083333333338</v>
      </c>
      <c r="C1417" s="1">
        <v>14221001</v>
      </c>
      <c r="D1417" s="1">
        <v>14211001</v>
      </c>
      <c r="E1417" t="s">
        <v>14</v>
      </c>
      <c r="F1417" t="s">
        <v>12</v>
      </c>
      <c r="G1417">
        <v>0</v>
      </c>
      <c r="H1417">
        <v>0</v>
      </c>
      <c r="I1417">
        <v>0</v>
      </c>
      <c r="J1417">
        <v>1</v>
      </c>
    </row>
    <row r="1418" spans="1:10">
      <c r="A1418" s="13">
        <v>40602</v>
      </c>
      <c r="B1418" s="14">
        <v>0.36928240740740742</v>
      </c>
      <c r="C1418" s="1">
        <v>14221001</v>
      </c>
      <c r="D1418" s="1">
        <v>14211001</v>
      </c>
      <c r="E1418" t="s">
        <v>14</v>
      </c>
      <c r="F1418" t="s">
        <v>12</v>
      </c>
      <c r="G1418">
        <v>0</v>
      </c>
      <c r="H1418">
        <v>0</v>
      </c>
      <c r="I1418">
        <v>0</v>
      </c>
      <c r="J1418">
        <v>1</v>
      </c>
    </row>
    <row r="1419" spans="1:10">
      <c r="A1419" s="13">
        <v>40602</v>
      </c>
      <c r="B1419" s="14">
        <v>0.36929398148148151</v>
      </c>
      <c r="C1419" s="1">
        <v>14221001</v>
      </c>
      <c r="D1419" s="1">
        <v>14211001</v>
      </c>
      <c r="E1419" t="s">
        <v>14</v>
      </c>
      <c r="F1419" t="s">
        <v>12</v>
      </c>
      <c r="G1419">
        <v>0</v>
      </c>
      <c r="H1419">
        <v>0</v>
      </c>
      <c r="I1419">
        <v>0</v>
      </c>
      <c r="J1419">
        <v>1</v>
      </c>
    </row>
    <row r="1420" spans="1:10">
      <c r="A1420" s="13">
        <v>40602</v>
      </c>
      <c r="B1420" s="14">
        <v>0.36930555555555555</v>
      </c>
      <c r="C1420" s="1">
        <v>14221001</v>
      </c>
      <c r="D1420" s="1">
        <v>14211001</v>
      </c>
      <c r="E1420" t="s">
        <v>14</v>
      </c>
      <c r="F1420" t="s">
        <v>12</v>
      </c>
      <c r="G1420">
        <v>0</v>
      </c>
      <c r="H1420">
        <v>0</v>
      </c>
      <c r="I1420">
        <v>0</v>
      </c>
      <c r="J1420">
        <v>1</v>
      </c>
    </row>
    <row r="1421" spans="1:10">
      <c r="A1421" s="13">
        <v>40602</v>
      </c>
      <c r="B1421" s="14">
        <v>0.36931712962962965</v>
      </c>
      <c r="C1421" s="1">
        <v>14221001</v>
      </c>
      <c r="D1421" s="1">
        <v>14211001</v>
      </c>
      <c r="E1421" t="s">
        <v>14</v>
      </c>
      <c r="F1421" t="s">
        <v>12</v>
      </c>
      <c r="G1421">
        <v>0</v>
      </c>
      <c r="H1421">
        <v>0</v>
      </c>
      <c r="I1421">
        <v>0</v>
      </c>
      <c r="J1421">
        <v>1</v>
      </c>
    </row>
    <row r="1422" spans="1:10">
      <c r="A1422" s="13">
        <v>40602</v>
      </c>
      <c r="B1422" s="14">
        <v>0.36932870370370369</v>
      </c>
      <c r="C1422" s="1">
        <v>14221001</v>
      </c>
      <c r="D1422" s="1">
        <v>14211001</v>
      </c>
      <c r="E1422" t="s">
        <v>14</v>
      </c>
      <c r="F1422" t="s">
        <v>12</v>
      </c>
      <c r="G1422">
        <v>0</v>
      </c>
      <c r="H1422">
        <v>0</v>
      </c>
      <c r="I1422">
        <v>0</v>
      </c>
      <c r="J1422">
        <v>1</v>
      </c>
    </row>
    <row r="1423" spans="1:10">
      <c r="A1423" s="13">
        <v>40602</v>
      </c>
      <c r="B1423" s="14">
        <v>0.36934027777777773</v>
      </c>
      <c r="C1423" s="1">
        <v>14221001</v>
      </c>
      <c r="D1423" s="1">
        <v>14211001</v>
      </c>
      <c r="E1423" t="s">
        <v>14</v>
      </c>
      <c r="F1423" t="s">
        <v>12</v>
      </c>
      <c r="G1423">
        <v>0</v>
      </c>
      <c r="H1423">
        <v>0</v>
      </c>
      <c r="I1423">
        <v>0</v>
      </c>
      <c r="J1423">
        <v>1</v>
      </c>
    </row>
    <row r="1424" spans="1:10">
      <c r="A1424" s="13">
        <v>40602</v>
      </c>
      <c r="B1424" s="14">
        <v>0.36935185185185188</v>
      </c>
      <c r="C1424" s="1">
        <v>14221001</v>
      </c>
      <c r="D1424" s="1">
        <v>14211001</v>
      </c>
      <c r="E1424" t="s">
        <v>14</v>
      </c>
      <c r="F1424" t="s">
        <v>12</v>
      </c>
      <c r="G1424">
        <v>0</v>
      </c>
      <c r="H1424">
        <v>0</v>
      </c>
      <c r="I1424">
        <v>0</v>
      </c>
      <c r="J1424">
        <v>1</v>
      </c>
    </row>
    <row r="1425" spans="1:10">
      <c r="A1425" s="13">
        <v>40602</v>
      </c>
      <c r="B1425" s="14">
        <v>0.36936342592592591</v>
      </c>
      <c r="C1425" s="1">
        <v>14221001</v>
      </c>
      <c r="D1425" s="1">
        <v>14211001</v>
      </c>
      <c r="E1425" t="s">
        <v>14</v>
      </c>
      <c r="F1425" t="s">
        <v>12</v>
      </c>
      <c r="G1425">
        <v>0</v>
      </c>
      <c r="H1425">
        <v>0</v>
      </c>
      <c r="I1425">
        <v>0</v>
      </c>
      <c r="J1425">
        <v>1</v>
      </c>
    </row>
    <row r="1426" spans="1:10">
      <c r="A1426" s="13">
        <v>40602</v>
      </c>
      <c r="B1426" s="14">
        <v>0.36937500000000001</v>
      </c>
      <c r="C1426" s="1">
        <v>14221001</v>
      </c>
      <c r="D1426" s="1">
        <v>14211001</v>
      </c>
      <c r="E1426" t="s">
        <v>14</v>
      </c>
      <c r="F1426" t="s">
        <v>12</v>
      </c>
      <c r="G1426">
        <v>0</v>
      </c>
      <c r="H1426">
        <v>0</v>
      </c>
      <c r="I1426">
        <v>0</v>
      </c>
      <c r="J1426">
        <v>1</v>
      </c>
    </row>
    <row r="1427" spans="1:10">
      <c r="A1427" s="13">
        <v>40602</v>
      </c>
      <c r="B1427" s="14">
        <v>0.36938657407407405</v>
      </c>
      <c r="C1427" s="1">
        <v>14221001</v>
      </c>
      <c r="D1427" s="1">
        <v>14211001</v>
      </c>
      <c r="E1427" t="s">
        <v>14</v>
      </c>
      <c r="F1427" t="s">
        <v>12</v>
      </c>
      <c r="G1427">
        <v>0</v>
      </c>
      <c r="H1427">
        <v>0</v>
      </c>
      <c r="I1427">
        <v>0</v>
      </c>
      <c r="J1427">
        <v>1</v>
      </c>
    </row>
    <row r="1428" spans="1:10">
      <c r="A1428" s="13">
        <v>40602</v>
      </c>
      <c r="B1428" s="14">
        <v>0.36939814814814814</v>
      </c>
      <c r="C1428" s="1">
        <v>14221001</v>
      </c>
      <c r="D1428" s="1">
        <v>14211001</v>
      </c>
      <c r="E1428" t="s">
        <v>14</v>
      </c>
      <c r="F1428" t="s">
        <v>12</v>
      </c>
      <c r="G1428">
        <v>0</v>
      </c>
      <c r="H1428">
        <v>0</v>
      </c>
      <c r="I1428">
        <v>0</v>
      </c>
      <c r="J1428">
        <v>1</v>
      </c>
    </row>
    <row r="1429" spans="1:10">
      <c r="A1429" s="13">
        <v>40602</v>
      </c>
      <c r="B1429" s="14">
        <v>0.36940972222222218</v>
      </c>
      <c r="C1429" s="1">
        <v>14221001</v>
      </c>
      <c r="D1429" s="1">
        <v>14211001</v>
      </c>
      <c r="E1429" t="s">
        <v>14</v>
      </c>
      <c r="F1429" t="s">
        <v>12</v>
      </c>
      <c r="G1429">
        <v>0</v>
      </c>
      <c r="H1429">
        <v>0</v>
      </c>
      <c r="I1429">
        <v>0</v>
      </c>
      <c r="J1429">
        <v>1</v>
      </c>
    </row>
    <row r="1430" spans="1:10">
      <c r="A1430" s="13">
        <v>40602</v>
      </c>
      <c r="B1430" s="14">
        <v>0.36942129629629633</v>
      </c>
      <c r="C1430" s="1">
        <v>14221001</v>
      </c>
      <c r="D1430" s="1">
        <v>14211001</v>
      </c>
      <c r="E1430" t="s">
        <v>14</v>
      </c>
      <c r="F1430" t="s">
        <v>12</v>
      </c>
      <c r="G1430">
        <v>0</v>
      </c>
      <c r="H1430">
        <v>0</v>
      </c>
      <c r="I1430">
        <v>0</v>
      </c>
      <c r="J1430">
        <v>1</v>
      </c>
    </row>
    <row r="1431" spans="1:10">
      <c r="A1431" s="13">
        <v>40602</v>
      </c>
      <c r="B1431" s="14">
        <v>0.36943287037037037</v>
      </c>
      <c r="C1431" s="1">
        <v>14221001</v>
      </c>
      <c r="D1431" s="1">
        <v>14211001</v>
      </c>
      <c r="E1431" t="s">
        <v>14</v>
      </c>
      <c r="F1431" t="s">
        <v>12</v>
      </c>
      <c r="G1431">
        <v>0</v>
      </c>
      <c r="H1431">
        <v>0</v>
      </c>
      <c r="I1431">
        <v>0</v>
      </c>
      <c r="J1431">
        <v>1</v>
      </c>
    </row>
    <row r="1432" spans="1:10">
      <c r="A1432" s="13">
        <v>40602</v>
      </c>
      <c r="B1432" s="14">
        <v>0.36944444444444446</v>
      </c>
      <c r="C1432" s="1">
        <v>14221001</v>
      </c>
      <c r="D1432" s="1">
        <v>14211001</v>
      </c>
      <c r="E1432" t="s">
        <v>14</v>
      </c>
      <c r="F1432" t="s">
        <v>12</v>
      </c>
      <c r="G1432">
        <v>0</v>
      </c>
      <c r="H1432">
        <v>0</v>
      </c>
      <c r="I1432">
        <v>0</v>
      </c>
      <c r="J1432">
        <v>1</v>
      </c>
    </row>
    <row r="1433" spans="1:10">
      <c r="A1433" s="13">
        <v>40602</v>
      </c>
      <c r="B1433" s="14">
        <v>0.3694560185185185</v>
      </c>
      <c r="C1433" s="1">
        <v>14221001</v>
      </c>
      <c r="D1433" s="1">
        <v>14211001</v>
      </c>
      <c r="E1433" t="s">
        <v>14</v>
      </c>
      <c r="F1433" t="s">
        <v>12</v>
      </c>
      <c r="G1433">
        <v>0</v>
      </c>
      <c r="H1433">
        <v>0</v>
      </c>
      <c r="I1433">
        <v>0</v>
      </c>
      <c r="J1433">
        <v>1</v>
      </c>
    </row>
    <row r="1434" spans="1:10">
      <c r="A1434" s="13">
        <v>40602</v>
      </c>
      <c r="B1434" s="14">
        <v>0.3694675925925926</v>
      </c>
      <c r="C1434" s="1">
        <v>14221001</v>
      </c>
      <c r="D1434" s="1">
        <v>14211001</v>
      </c>
      <c r="E1434" t="s">
        <v>14</v>
      </c>
      <c r="F1434" t="s">
        <v>12</v>
      </c>
      <c r="G1434">
        <v>0</v>
      </c>
      <c r="H1434">
        <v>0</v>
      </c>
      <c r="I1434">
        <v>0</v>
      </c>
      <c r="J1434">
        <v>1</v>
      </c>
    </row>
    <row r="1435" spans="1:10">
      <c r="A1435" s="13">
        <v>40602</v>
      </c>
      <c r="B1435" s="14">
        <v>0.36947916666666664</v>
      </c>
      <c r="C1435" s="1">
        <v>14221001</v>
      </c>
      <c r="D1435" s="1">
        <v>14211001</v>
      </c>
      <c r="E1435" t="s">
        <v>14</v>
      </c>
      <c r="F1435" t="s">
        <v>12</v>
      </c>
      <c r="G1435">
        <v>0</v>
      </c>
      <c r="H1435">
        <v>0</v>
      </c>
      <c r="I1435">
        <v>0</v>
      </c>
      <c r="J1435">
        <v>1</v>
      </c>
    </row>
    <row r="1436" spans="1:10">
      <c r="A1436" s="13">
        <v>40602</v>
      </c>
      <c r="B1436" s="14">
        <v>0.36949074074074079</v>
      </c>
      <c r="C1436" s="1">
        <v>14221001</v>
      </c>
      <c r="D1436" s="1">
        <v>14211001</v>
      </c>
      <c r="E1436" t="s">
        <v>14</v>
      </c>
      <c r="F1436" t="s">
        <v>12</v>
      </c>
      <c r="G1436">
        <v>0</v>
      </c>
      <c r="H1436">
        <v>0</v>
      </c>
      <c r="I1436">
        <v>0</v>
      </c>
      <c r="J1436">
        <v>1</v>
      </c>
    </row>
    <row r="1437" spans="1:10">
      <c r="A1437" s="13">
        <v>40602</v>
      </c>
      <c r="B1437" s="14">
        <v>0.36950231481481483</v>
      </c>
      <c r="C1437" s="1">
        <v>14221001</v>
      </c>
      <c r="D1437" s="1">
        <v>14211001</v>
      </c>
      <c r="E1437" t="s">
        <v>14</v>
      </c>
      <c r="F1437" t="s">
        <v>12</v>
      </c>
      <c r="G1437">
        <v>0</v>
      </c>
      <c r="H1437">
        <v>0</v>
      </c>
      <c r="I1437">
        <v>0</v>
      </c>
      <c r="J1437">
        <v>1</v>
      </c>
    </row>
    <row r="1438" spans="1:10">
      <c r="A1438" s="13">
        <v>40602</v>
      </c>
      <c r="B1438" s="14">
        <v>0.36951388888888892</v>
      </c>
      <c r="C1438" s="1">
        <v>14221001</v>
      </c>
      <c r="D1438" s="1">
        <v>14211001</v>
      </c>
      <c r="E1438" t="s">
        <v>14</v>
      </c>
      <c r="F1438" t="s">
        <v>12</v>
      </c>
      <c r="G1438">
        <v>0</v>
      </c>
      <c r="H1438">
        <v>0</v>
      </c>
      <c r="I1438">
        <v>0</v>
      </c>
      <c r="J1438">
        <v>1</v>
      </c>
    </row>
    <row r="1439" spans="1:10">
      <c r="A1439" s="13">
        <v>40602</v>
      </c>
      <c r="B1439" s="14">
        <v>0.36952546296296296</v>
      </c>
      <c r="C1439" s="1">
        <v>14221001</v>
      </c>
      <c r="D1439" s="1">
        <v>14211001</v>
      </c>
      <c r="E1439" t="s">
        <v>14</v>
      </c>
      <c r="F1439" t="s">
        <v>12</v>
      </c>
      <c r="G1439">
        <v>0</v>
      </c>
      <c r="H1439">
        <v>0</v>
      </c>
      <c r="I1439">
        <v>0</v>
      </c>
      <c r="J1439">
        <v>1</v>
      </c>
    </row>
    <row r="1440" spans="1:10">
      <c r="A1440" s="13">
        <v>40602</v>
      </c>
      <c r="B1440" s="14">
        <v>0.36953703703703705</v>
      </c>
      <c r="C1440" s="1">
        <v>14221001</v>
      </c>
      <c r="D1440" s="1">
        <v>14211001</v>
      </c>
      <c r="E1440" t="s">
        <v>14</v>
      </c>
      <c r="F1440" t="s">
        <v>12</v>
      </c>
      <c r="G1440">
        <v>0</v>
      </c>
      <c r="H1440">
        <v>0</v>
      </c>
      <c r="I1440">
        <v>0</v>
      </c>
      <c r="J1440">
        <v>1</v>
      </c>
    </row>
    <row r="1441" spans="1:10">
      <c r="A1441" s="13">
        <v>40602</v>
      </c>
      <c r="B1441" s="14">
        <v>0.36954861111111109</v>
      </c>
      <c r="C1441" s="1">
        <v>14221001</v>
      </c>
      <c r="D1441" s="1">
        <v>14211001</v>
      </c>
      <c r="E1441" t="s">
        <v>14</v>
      </c>
      <c r="F1441" t="s">
        <v>12</v>
      </c>
      <c r="G1441">
        <v>0</v>
      </c>
      <c r="H1441">
        <v>0</v>
      </c>
      <c r="I1441">
        <v>0</v>
      </c>
      <c r="J1441">
        <v>1</v>
      </c>
    </row>
    <row r="1442" spans="1:10">
      <c r="A1442" s="13">
        <v>40602</v>
      </c>
      <c r="B1442" s="14">
        <v>0.36956018518518513</v>
      </c>
      <c r="C1442" s="1">
        <v>14221001</v>
      </c>
      <c r="D1442" s="1">
        <v>14211001</v>
      </c>
      <c r="E1442" t="s">
        <v>14</v>
      </c>
      <c r="F1442" t="s">
        <v>12</v>
      </c>
      <c r="G1442">
        <v>0</v>
      </c>
      <c r="H1442">
        <v>0</v>
      </c>
      <c r="I1442">
        <v>0</v>
      </c>
      <c r="J1442">
        <v>1</v>
      </c>
    </row>
    <row r="1443" spans="1:10">
      <c r="A1443" s="13">
        <v>40602</v>
      </c>
      <c r="B1443" s="14">
        <v>0.36957175925925928</v>
      </c>
      <c r="C1443" s="1">
        <v>14221001</v>
      </c>
      <c r="D1443" s="1">
        <v>14211001</v>
      </c>
      <c r="E1443" t="s">
        <v>14</v>
      </c>
      <c r="F1443" t="s">
        <v>12</v>
      </c>
      <c r="G1443">
        <v>0</v>
      </c>
      <c r="H1443">
        <v>0</v>
      </c>
      <c r="I1443">
        <v>0</v>
      </c>
      <c r="J1443">
        <v>1</v>
      </c>
    </row>
    <row r="1444" spans="1:10">
      <c r="A1444" s="13">
        <v>40602</v>
      </c>
      <c r="B1444" s="14">
        <v>0.36958333333333332</v>
      </c>
      <c r="C1444" s="1">
        <v>14221001</v>
      </c>
      <c r="D1444" s="1">
        <v>14211001</v>
      </c>
      <c r="E1444" t="s">
        <v>14</v>
      </c>
      <c r="F1444" t="s">
        <v>12</v>
      </c>
      <c r="G1444">
        <v>0</v>
      </c>
      <c r="H1444">
        <v>0</v>
      </c>
      <c r="I1444">
        <v>0</v>
      </c>
      <c r="J1444">
        <v>1</v>
      </c>
    </row>
    <row r="1445" spans="1:10">
      <c r="A1445" s="13">
        <v>40602</v>
      </c>
      <c r="B1445" s="14">
        <v>0.36959490740740741</v>
      </c>
      <c r="C1445" s="1">
        <v>14221001</v>
      </c>
      <c r="D1445" s="1">
        <v>14211001</v>
      </c>
      <c r="E1445" t="s">
        <v>14</v>
      </c>
      <c r="F1445" t="s">
        <v>12</v>
      </c>
      <c r="G1445">
        <v>0</v>
      </c>
      <c r="H1445">
        <v>0</v>
      </c>
      <c r="I1445">
        <v>0</v>
      </c>
      <c r="J1445">
        <v>1</v>
      </c>
    </row>
    <row r="1446" spans="1:10">
      <c r="A1446" s="13">
        <v>40602</v>
      </c>
      <c r="B1446" s="14">
        <v>0.36960648148148145</v>
      </c>
      <c r="C1446" s="1">
        <v>14221001</v>
      </c>
      <c r="D1446" s="1">
        <v>14211001</v>
      </c>
      <c r="E1446" t="s">
        <v>14</v>
      </c>
      <c r="F1446" t="s">
        <v>12</v>
      </c>
      <c r="G1446">
        <v>0</v>
      </c>
      <c r="H1446">
        <v>0</v>
      </c>
      <c r="I1446">
        <v>0</v>
      </c>
      <c r="J1446">
        <v>1</v>
      </c>
    </row>
    <row r="1447" spans="1:10">
      <c r="A1447" s="13">
        <v>40602</v>
      </c>
      <c r="B1447" s="14">
        <v>0.36961805555555555</v>
      </c>
      <c r="C1447" s="1">
        <v>14221001</v>
      </c>
      <c r="D1447" s="1">
        <v>14211001</v>
      </c>
      <c r="E1447" t="s">
        <v>14</v>
      </c>
      <c r="F1447" t="s">
        <v>12</v>
      </c>
      <c r="G1447">
        <v>0</v>
      </c>
      <c r="H1447">
        <v>0</v>
      </c>
      <c r="I1447">
        <v>0</v>
      </c>
      <c r="J1447">
        <v>1</v>
      </c>
    </row>
    <row r="1448" spans="1:10">
      <c r="A1448" s="13">
        <v>40602</v>
      </c>
      <c r="B1448" s="14">
        <v>0.36962962962962959</v>
      </c>
      <c r="C1448" s="1">
        <v>14221001</v>
      </c>
      <c r="D1448" s="1">
        <v>14211001</v>
      </c>
      <c r="E1448" t="s">
        <v>14</v>
      </c>
      <c r="F1448" t="s">
        <v>12</v>
      </c>
      <c r="G1448">
        <v>0</v>
      </c>
      <c r="H1448">
        <v>0</v>
      </c>
      <c r="I1448">
        <v>0</v>
      </c>
      <c r="J1448">
        <v>1</v>
      </c>
    </row>
    <row r="1449" spans="1:10">
      <c r="A1449" s="13">
        <v>40602</v>
      </c>
      <c r="B1449" s="14">
        <v>0.36964120370370374</v>
      </c>
      <c r="C1449" s="1">
        <v>14221001</v>
      </c>
      <c r="D1449" s="1">
        <v>14211001</v>
      </c>
      <c r="E1449" t="s">
        <v>14</v>
      </c>
      <c r="F1449" t="s">
        <v>12</v>
      </c>
      <c r="G1449">
        <v>0</v>
      </c>
      <c r="H1449">
        <v>0</v>
      </c>
      <c r="I1449">
        <v>0</v>
      </c>
      <c r="J1449">
        <v>1</v>
      </c>
    </row>
    <row r="1450" spans="1:10">
      <c r="A1450" s="13">
        <v>40602</v>
      </c>
      <c r="B1450" s="14">
        <v>0.36965277777777777</v>
      </c>
      <c r="C1450" s="1">
        <v>14221001</v>
      </c>
      <c r="D1450" s="1">
        <v>14211001</v>
      </c>
      <c r="E1450" t="s">
        <v>14</v>
      </c>
      <c r="F1450" t="s">
        <v>12</v>
      </c>
      <c r="G1450">
        <v>0</v>
      </c>
      <c r="H1450">
        <v>0</v>
      </c>
      <c r="I1450">
        <v>0</v>
      </c>
      <c r="J1450">
        <v>1</v>
      </c>
    </row>
    <row r="1451" spans="1:10">
      <c r="A1451" s="13">
        <v>40602</v>
      </c>
      <c r="B1451" s="14">
        <v>0.36966435185185187</v>
      </c>
      <c r="C1451" s="1">
        <v>14221001</v>
      </c>
      <c r="D1451" s="1">
        <v>14211001</v>
      </c>
      <c r="E1451" t="s">
        <v>14</v>
      </c>
      <c r="F1451" t="s">
        <v>12</v>
      </c>
      <c r="G1451">
        <v>0</v>
      </c>
      <c r="H1451">
        <v>0</v>
      </c>
      <c r="I1451">
        <v>0</v>
      </c>
      <c r="J1451">
        <v>1</v>
      </c>
    </row>
    <row r="1452" spans="1:10">
      <c r="A1452" s="13">
        <v>40602</v>
      </c>
      <c r="B1452" s="14">
        <v>0.36967592592592591</v>
      </c>
      <c r="C1452" s="1">
        <v>14221001</v>
      </c>
      <c r="D1452" s="1">
        <v>14211001</v>
      </c>
      <c r="E1452" t="s">
        <v>14</v>
      </c>
      <c r="F1452" t="s">
        <v>12</v>
      </c>
      <c r="G1452">
        <v>0</v>
      </c>
      <c r="H1452">
        <v>0</v>
      </c>
      <c r="I1452">
        <v>0</v>
      </c>
      <c r="J1452">
        <v>1</v>
      </c>
    </row>
    <row r="1453" spans="1:10">
      <c r="A1453" s="13">
        <v>40602</v>
      </c>
      <c r="B1453" s="14">
        <v>0.3696875</v>
      </c>
      <c r="C1453" s="1">
        <v>14221001</v>
      </c>
      <c r="D1453" s="1">
        <v>14211001</v>
      </c>
      <c r="E1453" t="s">
        <v>14</v>
      </c>
      <c r="F1453" t="s">
        <v>12</v>
      </c>
      <c r="G1453">
        <v>0</v>
      </c>
      <c r="H1453">
        <v>0</v>
      </c>
      <c r="I1453">
        <v>0</v>
      </c>
      <c r="J1453">
        <v>1</v>
      </c>
    </row>
    <row r="1454" spans="1:10">
      <c r="A1454" s="13">
        <v>40602</v>
      </c>
      <c r="B1454" s="14">
        <v>0.36969907407407404</v>
      </c>
      <c r="C1454" s="1">
        <v>14221001</v>
      </c>
      <c r="D1454" s="1">
        <v>14211001</v>
      </c>
      <c r="E1454" t="s">
        <v>14</v>
      </c>
      <c r="F1454" t="s">
        <v>12</v>
      </c>
      <c r="G1454">
        <v>0</v>
      </c>
      <c r="H1454">
        <v>0</v>
      </c>
      <c r="I1454">
        <v>0</v>
      </c>
      <c r="J1454">
        <v>1</v>
      </c>
    </row>
    <row r="1455" spans="1:10">
      <c r="A1455" s="13">
        <v>40602</v>
      </c>
      <c r="B1455" s="14">
        <v>0.36971064814814819</v>
      </c>
      <c r="C1455" s="1">
        <v>14221001</v>
      </c>
      <c r="D1455" s="1">
        <v>14211001</v>
      </c>
      <c r="E1455" t="s">
        <v>14</v>
      </c>
      <c r="F1455" t="s">
        <v>12</v>
      </c>
      <c r="G1455">
        <v>0</v>
      </c>
      <c r="H1455">
        <v>0</v>
      </c>
      <c r="I1455">
        <v>0</v>
      </c>
      <c r="J1455">
        <v>1</v>
      </c>
    </row>
    <row r="1456" spans="1:10">
      <c r="A1456" s="13">
        <v>40602</v>
      </c>
      <c r="B1456" s="14">
        <v>0.36972222222222223</v>
      </c>
      <c r="C1456" s="1">
        <v>14221001</v>
      </c>
      <c r="D1456" s="1">
        <v>14211001</v>
      </c>
      <c r="E1456" t="s">
        <v>14</v>
      </c>
      <c r="F1456" t="s">
        <v>12</v>
      </c>
      <c r="G1456">
        <v>0</v>
      </c>
      <c r="H1456">
        <v>0</v>
      </c>
      <c r="I1456">
        <v>0</v>
      </c>
      <c r="J1456">
        <v>1</v>
      </c>
    </row>
    <row r="1457" spans="1:10">
      <c r="A1457" s="13">
        <v>40602</v>
      </c>
      <c r="B1457" s="14">
        <v>0.36973379629629632</v>
      </c>
      <c r="C1457" s="1">
        <v>14221001</v>
      </c>
      <c r="D1457" s="1">
        <v>14211001</v>
      </c>
      <c r="E1457" t="s">
        <v>14</v>
      </c>
      <c r="F1457" t="s">
        <v>12</v>
      </c>
      <c r="G1457">
        <v>0</v>
      </c>
      <c r="H1457">
        <v>0</v>
      </c>
      <c r="I1457">
        <v>0</v>
      </c>
      <c r="J1457">
        <v>1</v>
      </c>
    </row>
    <row r="1458" spans="1:10">
      <c r="A1458" s="13">
        <v>40602</v>
      </c>
      <c r="B1458" s="14">
        <v>0.36974537037037036</v>
      </c>
      <c r="C1458" s="1">
        <v>14221001</v>
      </c>
      <c r="D1458" s="1">
        <v>14211001</v>
      </c>
      <c r="E1458" t="s">
        <v>14</v>
      </c>
      <c r="F1458" t="s">
        <v>12</v>
      </c>
      <c r="G1458">
        <v>0</v>
      </c>
      <c r="H1458">
        <v>0</v>
      </c>
      <c r="I1458">
        <v>0</v>
      </c>
      <c r="J1458">
        <v>1</v>
      </c>
    </row>
    <row r="1459" spans="1:10">
      <c r="A1459" s="13">
        <v>40602</v>
      </c>
      <c r="B1459" s="14">
        <v>0.36975694444444446</v>
      </c>
      <c r="C1459" s="1">
        <v>14221001</v>
      </c>
      <c r="D1459" s="1">
        <v>14211001</v>
      </c>
      <c r="E1459" t="s">
        <v>14</v>
      </c>
      <c r="F1459" t="s">
        <v>12</v>
      </c>
      <c r="G1459">
        <v>0</v>
      </c>
      <c r="H1459">
        <v>0</v>
      </c>
      <c r="I1459">
        <v>0</v>
      </c>
      <c r="J1459">
        <v>1</v>
      </c>
    </row>
    <row r="1460" spans="1:10">
      <c r="A1460" s="13">
        <v>40602</v>
      </c>
      <c r="B1460" s="14">
        <v>0.3697685185185185</v>
      </c>
      <c r="C1460" s="1">
        <v>14221001</v>
      </c>
      <c r="D1460" s="1">
        <v>14211001</v>
      </c>
      <c r="E1460" t="s">
        <v>14</v>
      </c>
      <c r="F1460" t="s">
        <v>12</v>
      </c>
      <c r="G1460">
        <v>0</v>
      </c>
      <c r="H1460">
        <v>0</v>
      </c>
      <c r="I1460">
        <v>0</v>
      </c>
      <c r="J1460">
        <v>1</v>
      </c>
    </row>
    <row r="1461" spans="1:10">
      <c r="A1461" s="13">
        <v>40602</v>
      </c>
      <c r="B1461" s="14">
        <v>0.36978009259259265</v>
      </c>
      <c r="C1461" s="1">
        <v>14221001</v>
      </c>
      <c r="D1461" s="1">
        <v>14211001</v>
      </c>
      <c r="E1461" t="s">
        <v>14</v>
      </c>
      <c r="F1461" t="s">
        <v>12</v>
      </c>
      <c r="G1461">
        <v>0</v>
      </c>
      <c r="H1461">
        <v>0</v>
      </c>
      <c r="I1461">
        <v>0</v>
      </c>
      <c r="J1461">
        <v>1</v>
      </c>
    </row>
    <row r="1462" spans="1:10">
      <c r="A1462" s="13">
        <v>40602</v>
      </c>
      <c r="B1462" s="14">
        <v>0.36979166666666669</v>
      </c>
      <c r="C1462" s="1">
        <v>14221001</v>
      </c>
      <c r="D1462" s="1">
        <v>14211001</v>
      </c>
      <c r="E1462" t="s">
        <v>14</v>
      </c>
      <c r="F1462" t="s">
        <v>12</v>
      </c>
      <c r="G1462">
        <v>0</v>
      </c>
      <c r="H1462">
        <v>0</v>
      </c>
      <c r="I1462">
        <v>0</v>
      </c>
      <c r="J1462">
        <v>1</v>
      </c>
    </row>
    <row r="1463" spans="1:10">
      <c r="A1463" s="13">
        <v>40602</v>
      </c>
      <c r="B1463" s="14">
        <v>0.36980324074074072</v>
      </c>
      <c r="C1463" s="1">
        <v>14221001</v>
      </c>
      <c r="D1463" s="1">
        <v>14211001</v>
      </c>
      <c r="E1463" t="s">
        <v>14</v>
      </c>
      <c r="F1463" t="s">
        <v>12</v>
      </c>
      <c r="G1463">
        <v>0</v>
      </c>
      <c r="H1463">
        <v>0</v>
      </c>
      <c r="I1463">
        <v>0</v>
      </c>
      <c r="J1463">
        <v>1</v>
      </c>
    </row>
    <row r="1464" spans="1:10">
      <c r="A1464" s="13">
        <v>40602</v>
      </c>
      <c r="B1464" s="14">
        <v>0.36981481481481482</v>
      </c>
      <c r="C1464" s="1">
        <v>14221001</v>
      </c>
      <c r="D1464" s="1">
        <v>14211001</v>
      </c>
      <c r="E1464" t="s">
        <v>14</v>
      </c>
      <c r="F1464" t="s">
        <v>12</v>
      </c>
      <c r="G1464">
        <v>0</v>
      </c>
      <c r="H1464">
        <v>0</v>
      </c>
      <c r="I1464">
        <v>0</v>
      </c>
      <c r="J1464">
        <v>1</v>
      </c>
    </row>
    <row r="1465" spans="1:10">
      <c r="A1465" s="13">
        <v>40602</v>
      </c>
      <c r="B1465" s="14">
        <v>0.36982638888888886</v>
      </c>
      <c r="C1465" s="1">
        <v>14221001</v>
      </c>
      <c r="D1465" s="1">
        <v>14211001</v>
      </c>
      <c r="E1465" t="s">
        <v>14</v>
      </c>
      <c r="F1465" t="s">
        <v>12</v>
      </c>
      <c r="G1465">
        <v>0</v>
      </c>
      <c r="H1465">
        <v>0</v>
      </c>
      <c r="I1465">
        <v>0</v>
      </c>
      <c r="J1465">
        <v>1</v>
      </c>
    </row>
    <row r="1466" spans="1:10">
      <c r="A1466" s="13">
        <v>40602</v>
      </c>
      <c r="B1466" s="14">
        <v>0.36983796296296295</v>
      </c>
      <c r="C1466" s="1">
        <v>14221001</v>
      </c>
      <c r="D1466" s="1">
        <v>14211001</v>
      </c>
      <c r="E1466" t="s">
        <v>14</v>
      </c>
      <c r="F1466" t="s">
        <v>12</v>
      </c>
      <c r="G1466">
        <v>0</v>
      </c>
      <c r="H1466">
        <v>0</v>
      </c>
      <c r="I1466">
        <v>0</v>
      </c>
      <c r="J1466">
        <v>1</v>
      </c>
    </row>
    <row r="1467" spans="1:10">
      <c r="A1467" s="13">
        <v>40602</v>
      </c>
      <c r="B1467" s="14">
        <v>0.36984953703703699</v>
      </c>
      <c r="C1467" s="1">
        <v>14221001</v>
      </c>
      <c r="D1467" s="1">
        <v>14211001</v>
      </c>
      <c r="E1467" t="s">
        <v>14</v>
      </c>
      <c r="F1467" t="s">
        <v>12</v>
      </c>
      <c r="G1467">
        <v>0</v>
      </c>
      <c r="H1467">
        <v>0</v>
      </c>
      <c r="I1467">
        <v>0</v>
      </c>
      <c r="J1467">
        <v>1</v>
      </c>
    </row>
    <row r="1468" spans="1:10">
      <c r="A1468" s="13">
        <v>40602</v>
      </c>
      <c r="B1468" s="14">
        <v>0.36986111111111114</v>
      </c>
      <c r="C1468" s="1">
        <v>14221001</v>
      </c>
      <c r="D1468" s="1">
        <v>14211001</v>
      </c>
      <c r="E1468" t="s">
        <v>14</v>
      </c>
      <c r="F1468" t="s">
        <v>12</v>
      </c>
      <c r="G1468">
        <v>0</v>
      </c>
      <c r="H1468">
        <v>0</v>
      </c>
      <c r="I1468">
        <v>0</v>
      </c>
      <c r="J1468">
        <v>1</v>
      </c>
    </row>
    <row r="1469" spans="1:10">
      <c r="A1469" s="13">
        <v>40602</v>
      </c>
      <c r="B1469" s="14">
        <v>0.36987268518518518</v>
      </c>
      <c r="C1469" s="1">
        <v>14221001</v>
      </c>
      <c r="D1469" s="1">
        <v>14211001</v>
      </c>
      <c r="E1469" t="s">
        <v>14</v>
      </c>
      <c r="F1469" t="s">
        <v>12</v>
      </c>
      <c r="G1469">
        <v>0</v>
      </c>
      <c r="H1469">
        <v>0</v>
      </c>
      <c r="I1469">
        <v>0</v>
      </c>
      <c r="J1469">
        <v>1</v>
      </c>
    </row>
    <row r="1470" spans="1:10">
      <c r="A1470" s="13">
        <v>40602</v>
      </c>
      <c r="B1470" s="14">
        <v>0.36988425925925927</v>
      </c>
      <c r="C1470" s="1">
        <v>14221001</v>
      </c>
      <c r="D1470" s="1">
        <v>14211001</v>
      </c>
      <c r="E1470" t="s">
        <v>14</v>
      </c>
      <c r="F1470" t="s">
        <v>12</v>
      </c>
      <c r="G1470">
        <v>0</v>
      </c>
      <c r="H1470">
        <v>0</v>
      </c>
      <c r="I1470">
        <v>0</v>
      </c>
      <c r="J1470">
        <v>1</v>
      </c>
    </row>
    <row r="1471" spans="1:10">
      <c r="A1471" s="13">
        <v>40602</v>
      </c>
      <c r="B1471" s="14">
        <v>0.36989583333333331</v>
      </c>
      <c r="C1471" s="1">
        <v>14221001</v>
      </c>
      <c r="D1471" s="1">
        <v>14211001</v>
      </c>
      <c r="E1471" t="s">
        <v>14</v>
      </c>
      <c r="F1471" t="s">
        <v>12</v>
      </c>
      <c r="G1471">
        <v>0</v>
      </c>
      <c r="H1471">
        <v>0</v>
      </c>
      <c r="I1471">
        <v>0</v>
      </c>
      <c r="J1471">
        <v>1</v>
      </c>
    </row>
    <row r="1472" spans="1:10">
      <c r="A1472" s="13">
        <v>40602</v>
      </c>
      <c r="B1472" s="14">
        <v>0.36990740740740741</v>
      </c>
      <c r="C1472" s="1">
        <v>14221001</v>
      </c>
      <c r="D1472" s="1">
        <v>14211001</v>
      </c>
      <c r="E1472" t="s">
        <v>14</v>
      </c>
      <c r="F1472" t="s">
        <v>12</v>
      </c>
      <c r="G1472">
        <v>0</v>
      </c>
      <c r="H1472">
        <v>0</v>
      </c>
      <c r="I1472">
        <v>0</v>
      </c>
      <c r="J1472">
        <v>1</v>
      </c>
    </row>
    <row r="1473" spans="1:10">
      <c r="A1473" s="13">
        <v>40602</v>
      </c>
      <c r="B1473" s="14">
        <v>0.36991898148148145</v>
      </c>
      <c r="C1473" s="1">
        <v>14221001</v>
      </c>
      <c r="D1473" s="1">
        <v>14211001</v>
      </c>
      <c r="E1473" t="s">
        <v>14</v>
      </c>
      <c r="F1473" t="s">
        <v>12</v>
      </c>
      <c r="G1473">
        <v>0</v>
      </c>
      <c r="H1473">
        <v>0</v>
      </c>
      <c r="I1473">
        <v>0</v>
      </c>
      <c r="J1473">
        <v>1</v>
      </c>
    </row>
    <row r="1474" spans="1:10">
      <c r="A1474" s="13">
        <v>40602</v>
      </c>
      <c r="B1474" s="14">
        <v>0.3699305555555556</v>
      </c>
      <c r="C1474" s="1">
        <v>14221001</v>
      </c>
      <c r="D1474" s="1">
        <v>14211001</v>
      </c>
      <c r="E1474" t="s">
        <v>14</v>
      </c>
      <c r="F1474" t="s">
        <v>12</v>
      </c>
      <c r="G1474">
        <v>0</v>
      </c>
      <c r="H1474">
        <v>0</v>
      </c>
      <c r="I1474">
        <v>0</v>
      </c>
      <c r="J1474">
        <v>1</v>
      </c>
    </row>
    <row r="1475" spans="1:10">
      <c r="A1475" s="13">
        <v>40602</v>
      </c>
      <c r="B1475" s="14">
        <v>0.36994212962962963</v>
      </c>
      <c r="C1475" s="1">
        <v>14221001</v>
      </c>
      <c r="D1475" s="1">
        <v>14211001</v>
      </c>
      <c r="E1475" t="s">
        <v>14</v>
      </c>
      <c r="F1475" t="s">
        <v>12</v>
      </c>
      <c r="G1475">
        <v>0</v>
      </c>
      <c r="H1475">
        <v>0</v>
      </c>
      <c r="I1475">
        <v>0</v>
      </c>
      <c r="J1475">
        <v>1</v>
      </c>
    </row>
    <row r="1476" spans="1:10">
      <c r="A1476" s="13">
        <v>40602</v>
      </c>
      <c r="B1476" s="14">
        <v>0.36995370370370373</v>
      </c>
      <c r="C1476" s="1">
        <v>14221001</v>
      </c>
      <c r="D1476" s="1">
        <v>14211001</v>
      </c>
      <c r="E1476" t="s">
        <v>14</v>
      </c>
      <c r="F1476" t="s">
        <v>12</v>
      </c>
      <c r="G1476">
        <v>0</v>
      </c>
      <c r="H1476">
        <v>0</v>
      </c>
      <c r="I1476">
        <v>0</v>
      </c>
      <c r="J1476">
        <v>1</v>
      </c>
    </row>
    <row r="1477" spans="1:10">
      <c r="A1477" s="13">
        <v>40602</v>
      </c>
      <c r="B1477" s="14">
        <v>0.36996527777777777</v>
      </c>
      <c r="C1477" s="1">
        <v>14221001</v>
      </c>
      <c r="D1477" s="1">
        <v>14211001</v>
      </c>
      <c r="E1477" t="s">
        <v>14</v>
      </c>
      <c r="F1477" t="s">
        <v>12</v>
      </c>
      <c r="G1477">
        <v>0</v>
      </c>
      <c r="H1477">
        <v>0</v>
      </c>
      <c r="I1477">
        <v>0</v>
      </c>
      <c r="J1477">
        <v>1</v>
      </c>
    </row>
    <row r="1478" spans="1:10">
      <c r="A1478" s="13">
        <v>40602</v>
      </c>
      <c r="B1478" s="14">
        <v>0.36997685185185186</v>
      </c>
      <c r="C1478" s="1">
        <v>14221001</v>
      </c>
      <c r="D1478" s="1">
        <v>14211001</v>
      </c>
      <c r="E1478" t="s">
        <v>14</v>
      </c>
      <c r="F1478" t="s">
        <v>12</v>
      </c>
      <c r="G1478">
        <v>0</v>
      </c>
      <c r="H1478">
        <v>0</v>
      </c>
      <c r="I1478">
        <v>0</v>
      </c>
      <c r="J1478">
        <v>1</v>
      </c>
    </row>
    <row r="1479" spans="1:10">
      <c r="A1479" s="13">
        <v>40602</v>
      </c>
      <c r="B1479" s="14">
        <v>0.3699884259259259</v>
      </c>
      <c r="C1479" s="1">
        <v>14221001</v>
      </c>
      <c r="D1479" s="1">
        <v>14211001</v>
      </c>
      <c r="E1479" t="s">
        <v>14</v>
      </c>
      <c r="F1479" t="s">
        <v>12</v>
      </c>
      <c r="G1479">
        <v>0</v>
      </c>
      <c r="H1479">
        <v>0</v>
      </c>
      <c r="I1479">
        <v>0</v>
      </c>
      <c r="J1479">
        <v>1</v>
      </c>
    </row>
    <row r="1480" spans="1:10">
      <c r="A1480" s="13">
        <v>40602</v>
      </c>
      <c r="B1480" s="14">
        <v>0.37000000000000005</v>
      </c>
      <c r="C1480" s="1">
        <v>14221001</v>
      </c>
      <c r="D1480" s="1">
        <v>14211001</v>
      </c>
      <c r="E1480" t="s">
        <v>14</v>
      </c>
      <c r="F1480" t="s">
        <v>12</v>
      </c>
      <c r="G1480">
        <v>0</v>
      </c>
      <c r="H1480">
        <v>0</v>
      </c>
      <c r="I1480">
        <v>0</v>
      </c>
      <c r="J1480">
        <v>1</v>
      </c>
    </row>
    <row r="1481" spans="1:10">
      <c r="A1481" s="13">
        <v>40602</v>
      </c>
      <c r="B1481" s="14">
        <v>0.37001157407407409</v>
      </c>
      <c r="C1481" s="1">
        <v>14221001</v>
      </c>
      <c r="D1481" s="1">
        <v>14211001</v>
      </c>
      <c r="E1481" t="s">
        <v>14</v>
      </c>
      <c r="F1481" t="s">
        <v>12</v>
      </c>
      <c r="G1481">
        <v>0</v>
      </c>
      <c r="H1481">
        <v>0</v>
      </c>
      <c r="I1481">
        <v>0</v>
      </c>
      <c r="J1481">
        <v>1</v>
      </c>
    </row>
    <row r="1482" spans="1:10">
      <c r="A1482" s="13">
        <v>40602</v>
      </c>
      <c r="B1482" s="14">
        <v>0.37002314814814818</v>
      </c>
      <c r="C1482" s="1">
        <v>14221001</v>
      </c>
      <c r="D1482" s="1">
        <v>14211001</v>
      </c>
      <c r="E1482" t="s">
        <v>14</v>
      </c>
      <c r="F1482" t="s">
        <v>12</v>
      </c>
      <c r="G1482">
        <v>0</v>
      </c>
      <c r="H1482">
        <v>0</v>
      </c>
      <c r="I1482">
        <v>0</v>
      </c>
      <c r="J1482">
        <v>1</v>
      </c>
    </row>
    <row r="1483" spans="1:10">
      <c r="A1483" s="13">
        <v>40602</v>
      </c>
      <c r="B1483" s="14">
        <v>0.37003472222222222</v>
      </c>
      <c r="C1483" s="1">
        <v>14221001</v>
      </c>
      <c r="D1483" s="1">
        <v>14211001</v>
      </c>
      <c r="E1483" t="s">
        <v>14</v>
      </c>
      <c r="F1483" t="s">
        <v>12</v>
      </c>
      <c r="G1483">
        <v>0</v>
      </c>
      <c r="H1483">
        <v>0</v>
      </c>
      <c r="I1483">
        <v>0</v>
      </c>
      <c r="J1483">
        <v>1</v>
      </c>
    </row>
    <row r="1484" spans="1:10">
      <c r="A1484" s="13">
        <v>40602</v>
      </c>
      <c r="B1484" s="14">
        <v>0.37004629629629626</v>
      </c>
      <c r="C1484" s="1">
        <v>14221001</v>
      </c>
      <c r="D1484" s="1">
        <v>14211001</v>
      </c>
      <c r="E1484" t="s">
        <v>14</v>
      </c>
      <c r="F1484" t="s">
        <v>12</v>
      </c>
      <c r="G1484">
        <v>0</v>
      </c>
      <c r="H1484">
        <v>0</v>
      </c>
      <c r="I1484">
        <v>0</v>
      </c>
      <c r="J1484">
        <v>1</v>
      </c>
    </row>
    <row r="1485" spans="1:10">
      <c r="A1485" s="13">
        <v>40602</v>
      </c>
      <c r="B1485" s="14">
        <v>0.37005787037037036</v>
      </c>
      <c r="C1485" s="1">
        <v>14221001</v>
      </c>
      <c r="D1485" s="1">
        <v>14211001</v>
      </c>
      <c r="E1485" t="s">
        <v>14</v>
      </c>
      <c r="F1485" t="s">
        <v>12</v>
      </c>
      <c r="G1485">
        <v>0</v>
      </c>
      <c r="H1485">
        <v>0</v>
      </c>
      <c r="I1485">
        <v>0</v>
      </c>
      <c r="J1485">
        <v>1</v>
      </c>
    </row>
    <row r="1486" spans="1:10">
      <c r="A1486" s="13">
        <v>40602</v>
      </c>
      <c r="B1486" s="14">
        <v>0.3700694444444444</v>
      </c>
      <c r="C1486" s="1">
        <v>14221001</v>
      </c>
      <c r="D1486" s="1">
        <v>14211001</v>
      </c>
      <c r="E1486" t="s">
        <v>14</v>
      </c>
      <c r="F1486" t="s">
        <v>12</v>
      </c>
      <c r="G1486">
        <v>0</v>
      </c>
      <c r="H1486">
        <v>0</v>
      </c>
      <c r="I1486">
        <v>0</v>
      </c>
      <c r="J1486">
        <v>1</v>
      </c>
    </row>
    <row r="1487" spans="1:10">
      <c r="A1487" s="13">
        <v>40602</v>
      </c>
      <c r="B1487" s="14">
        <v>0.37008101851851855</v>
      </c>
      <c r="C1487" s="1">
        <v>14221001</v>
      </c>
      <c r="D1487" s="1">
        <v>14211001</v>
      </c>
      <c r="E1487" t="s">
        <v>14</v>
      </c>
      <c r="F1487" t="s">
        <v>12</v>
      </c>
      <c r="G1487">
        <v>0</v>
      </c>
      <c r="H1487">
        <v>0</v>
      </c>
      <c r="I1487">
        <v>0</v>
      </c>
      <c r="J1487">
        <v>1</v>
      </c>
    </row>
    <row r="1488" spans="1:10">
      <c r="A1488" s="13">
        <v>40602</v>
      </c>
      <c r="B1488" s="14">
        <v>0.37009259259259258</v>
      </c>
      <c r="C1488" s="1">
        <v>14221001</v>
      </c>
      <c r="D1488" s="1">
        <v>14211001</v>
      </c>
      <c r="E1488" t="s">
        <v>14</v>
      </c>
      <c r="F1488" t="s">
        <v>12</v>
      </c>
      <c r="G1488">
        <v>0</v>
      </c>
      <c r="H1488">
        <v>0</v>
      </c>
      <c r="I1488">
        <v>0</v>
      </c>
      <c r="J1488">
        <v>1</v>
      </c>
    </row>
    <row r="1489" spans="1:10">
      <c r="A1489" s="13">
        <v>40602</v>
      </c>
      <c r="B1489" s="14">
        <v>0.37010416666666668</v>
      </c>
      <c r="C1489" s="1">
        <v>14221001</v>
      </c>
      <c r="D1489" s="1">
        <v>14211001</v>
      </c>
      <c r="E1489" t="s">
        <v>14</v>
      </c>
      <c r="F1489" t="s">
        <v>12</v>
      </c>
      <c r="G1489">
        <v>0</v>
      </c>
      <c r="H1489">
        <v>0</v>
      </c>
      <c r="I1489">
        <v>0</v>
      </c>
      <c r="J1489">
        <v>1</v>
      </c>
    </row>
    <row r="1490" spans="1:10">
      <c r="A1490" s="13">
        <v>40602</v>
      </c>
      <c r="B1490" s="14">
        <v>0.37011574074074072</v>
      </c>
      <c r="C1490" s="1">
        <v>14221001</v>
      </c>
      <c r="D1490" s="1">
        <v>14211001</v>
      </c>
      <c r="E1490" t="s">
        <v>14</v>
      </c>
      <c r="F1490" t="s">
        <v>12</v>
      </c>
      <c r="G1490">
        <v>0</v>
      </c>
      <c r="H1490">
        <v>0</v>
      </c>
      <c r="I1490">
        <v>0</v>
      </c>
      <c r="J1490">
        <v>1</v>
      </c>
    </row>
    <row r="1491" spans="1:10">
      <c r="A1491" s="13">
        <v>40602</v>
      </c>
      <c r="B1491" s="14">
        <v>0.37012731481481481</v>
      </c>
      <c r="C1491" s="1">
        <v>14221001</v>
      </c>
      <c r="D1491" s="1">
        <v>14211001</v>
      </c>
      <c r="E1491" t="s">
        <v>14</v>
      </c>
      <c r="F1491" t="s">
        <v>12</v>
      </c>
      <c r="G1491">
        <v>0</v>
      </c>
      <c r="H1491">
        <v>0</v>
      </c>
      <c r="I1491">
        <v>0</v>
      </c>
      <c r="J1491">
        <v>1</v>
      </c>
    </row>
    <row r="1492" spans="1:10">
      <c r="A1492" s="13">
        <v>40602</v>
      </c>
      <c r="B1492" s="14">
        <v>0.37013888888888885</v>
      </c>
      <c r="C1492" s="1">
        <v>14221001</v>
      </c>
      <c r="D1492" s="1">
        <v>14211001</v>
      </c>
      <c r="E1492" t="s">
        <v>14</v>
      </c>
      <c r="F1492" t="s">
        <v>12</v>
      </c>
      <c r="G1492">
        <v>0</v>
      </c>
      <c r="H1492">
        <v>0</v>
      </c>
      <c r="I1492">
        <v>0</v>
      </c>
      <c r="J1492">
        <v>1</v>
      </c>
    </row>
    <row r="1493" spans="1:10">
      <c r="A1493" s="13">
        <v>40602</v>
      </c>
      <c r="B1493" s="14">
        <v>0.370150462962963</v>
      </c>
      <c r="C1493" s="1">
        <v>14221001</v>
      </c>
      <c r="D1493" s="1">
        <v>14211001</v>
      </c>
      <c r="E1493" t="s">
        <v>14</v>
      </c>
      <c r="F1493" t="s">
        <v>12</v>
      </c>
      <c r="G1493">
        <v>0</v>
      </c>
      <c r="H1493">
        <v>0</v>
      </c>
      <c r="I1493">
        <v>0</v>
      </c>
      <c r="J1493">
        <v>1</v>
      </c>
    </row>
    <row r="1494" spans="1:10">
      <c r="A1494" s="13">
        <v>40602</v>
      </c>
      <c r="B1494" s="14">
        <v>0.37016203703703704</v>
      </c>
      <c r="C1494" s="1">
        <v>14221001</v>
      </c>
      <c r="D1494" s="1">
        <v>14211001</v>
      </c>
      <c r="E1494" t="s">
        <v>14</v>
      </c>
      <c r="F1494" t="s">
        <v>12</v>
      </c>
      <c r="G1494">
        <v>0</v>
      </c>
      <c r="H1494">
        <v>0</v>
      </c>
      <c r="I1494">
        <v>0</v>
      </c>
      <c r="J1494">
        <v>1</v>
      </c>
    </row>
    <row r="1495" spans="1:10">
      <c r="A1495" s="13">
        <v>40602</v>
      </c>
      <c r="B1495" s="14">
        <v>0.37017361111111113</v>
      </c>
      <c r="C1495" s="1">
        <v>14221001</v>
      </c>
      <c r="D1495" s="1">
        <v>14211001</v>
      </c>
      <c r="E1495" t="s">
        <v>14</v>
      </c>
      <c r="F1495" t="s">
        <v>12</v>
      </c>
      <c r="G1495">
        <v>0</v>
      </c>
      <c r="H1495">
        <v>0</v>
      </c>
      <c r="I1495">
        <v>0</v>
      </c>
      <c r="J1495">
        <v>1</v>
      </c>
    </row>
    <row r="1496" spans="1:10">
      <c r="A1496" s="13">
        <v>40602</v>
      </c>
      <c r="B1496" s="14">
        <v>0.37018518518518517</v>
      </c>
      <c r="C1496" s="1">
        <v>14221001</v>
      </c>
      <c r="D1496" s="1">
        <v>14211001</v>
      </c>
      <c r="E1496" t="s">
        <v>14</v>
      </c>
      <c r="F1496" t="s">
        <v>12</v>
      </c>
      <c r="G1496">
        <v>0</v>
      </c>
      <c r="H1496">
        <v>0</v>
      </c>
      <c r="I1496">
        <v>0</v>
      </c>
      <c r="J1496">
        <v>1</v>
      </c>
    </row>
    <row r="1497" spans="1:10">
      <c r="A1497" s="13">
        <v>40602</v>
      </c>
      <c r="B1497" s="14">
        <v>0.37019675925925927</v>
      </c>
      <c r="C1497" s="1">
        <v>14221001</v>
      </c>
      <c r="D1497" s="1">
        <v>14211001</v>
      </c>
      <c r="E1497" t="s">
        <v>14</v>
      </c>
      <c r="F1497" t="s">
        <v>12</v>
      </c>
      <c r="G1497">
        <v>0</v>
      </c>
      <c r="H1497">
        <v>0</v>
      </c>
      <c r="I1497">
        <v>0</v>
      </c>
      <c r="J1497">
        <v>1</v>
      </c>
    </row>
    <row r="1498" spans="1:10">
      <c r="A1498" s="13">
        <v>40602</v>
      </c>
      <c r="B1498" s="14">
        <v>0.37020833333333331</v>
      </c>
      <c r="C1498" s="1">
        <v>14221001</v>
      </c>
      <c r="D1498" s="1">
        <v>14211001</v>
      </c>
      <c r="E1498" t="s">
        <v>14</v>
      </c>
      <c r="F1498" t="s">
        <v>12</v>
      </c>
      <c r="G1498">
        <v>0</v>
      </c>
      <c r="H1498">
        <v>0</v>
      </c>
      <c r="I1498">
        <v>0</v>
      </c>
      <c r="J1498">
        <v>1</v>
      </c>
    </row>
    <row r="1499" spans="1:10">
      <c r="A1499" s="13">
        <v>40602</v>
      </c>
      <c r="B1499" s="14">
        <v>0.37021990740740746</v>
      </c>
      <c r="C1499" s="1">
        <v>14221001</v>
      </c>
      <c r="D1499" s="1">
        <v>14211001</v>
      </c>
      <c r="E1499" t="s">
        <v>14</v>
      </c>
      <c r="F1499" t="s">
        <v>12</v>
      </c>
      <c r="G1499">
        <v>0</v>
      </c>
      <c r="H1499">
        <v>0</v>
      </c>
      <c r="I1499">
        <v>0</v>
      </c>
      <c r="J1499">
        <v>1</v>
      </c>
    </row>
    <row r="1500" spans="1:10">
      <c r="A1500" s="13">
        <v>40602</v>
      </c>
      <c r="B1500" s="14">
        <v>0.37023148148148149</v>
      </c>
      <c r="C1500" s="1">
        <v>14221001</v>
      </c>
      <c r="D1500" s="1">
        <v>14211001</v>
      </c>
      <c r="E1500" t="s">
        <v>14</v>
      </c>
      <c r="F1500" t="s">
        <v>12</v>
      </c>
      <c r="G1500">
        <v>0</v>
      </c>
      <c r="H1500">
        <v>0</v>
      </c>
      <c r="I1500">
        <v>0</v>
      </c>
      <c r="J1500">
        <v>1</v>
      </c>
    </row>
    <row r="1501" spans="1:10">
      <c r="A1501" s="13">
        <v>40602</v>
      </c>
      <c r="B1501" s="14">
        <v>0.37024305555555559</v>
      </c>
      <c r="C1501" s="1">
        <v>14221001</v>
      </c>
      <c r="D1501" s="1">
        <v>14211001</v>
      </c>
      <c r="E1501" t="s">
        <v>14</v>
      </c>
      <c r="F1501" t="s">
        <v>12</v>
      </c>
      <c r="G1501">
        <v>0</v>
      </c>
      <c r="H1501">
        <v>0</v>
      </c>
      <c r="I1501">
        <v>0</v>
      </c>
      <c r="J1501">
        <v>1</v>
      </c>
    </row>
    <row r="1502" spans="1:10">
      <c r="A1502" s="13">
        <v>40602</v>
      </c>
      <c r="B1502" s="14">
        <v>0.37025462962962963</v>
      </c>
      <c r="C1502" s="1">
        <v>14221001</v>
      </c>
      <c r="D1502" s="1">
        <v>14211001</v>
      </c>
      <c r="E1502" t="s">
        <v>14</v>
      </c>
      <c r="F1502" t="s">
        <v>12</v>
      </c>
      <c r="G1502">
        <v>0</v>
      </c>
      <c r="H1502">
        <v>0</v>
      </c>
      <c r="I1502">
        <v>0</v>
      </c>
      <c r="J1502">
        <v>1</v>
      </c>
    </row>
    <row r="1503" spans="1:10">
      <c r="A1503" s="13">
        <v>40602</v>
      </c>
      <c r="B1503" s="14">
        <v>0.37026620370370367</v>
      </c>
      <c r="C1503" s="1">
        <v>14221001</v>
      </c>
      <c r="D1503" s="1">
        <v>14211001</v>
      </c>
      <c r="E1503" t="s">
        <v>14</v>
      </c>
      <c r="F1503" t="s">
        <v>12</v>
      </c>
      <c r="G1503">
        <v>0</v>
      </c>
      <c r="H1503">
        <v>0</v>
      </c>
      <c r="I1503">
        <v>0</v>
      </c>
      <c r="J1503">
        <v>1</v>
      </c>
    </row>
    <row r="1504" spans="1:10">
      <c r="A1504" s="13">
        <v>40602</v>
      </c>
      <c r="B1504" s="14">
        <v>0.37027777777777776</v>
      </c>
      <c r="C1504" s="1">
        <v>14221001</v>
      </c>
      <c r="D1504" s="1">
        <v>14211001</v>
      </c>
      <c r="E1504" t="s">
        <v>14</v>
      </c>
      <c r="F1504" t="s">
        <v>12</v>
      </c>
      <c r="G1504">
        <v>0</v>
      </c>
      <c r="H1504">
        <v>0</v>
      </c>
      <c r="I1504">
        <v>0</v>
      </c>
      <c r="J1504">
        <v>1</v>
      </c>
    </row>
    <row r="1505" spans="1:10">
      <c r="A1505" s="13">
        <v>40602</v>
      </c>
      <c r="B1505" s="14">
        <v>0.3702893518518518</v>
      </c>
      <c r="C1505" s="1">
        <v>14221001</v>
      </c>
      <c r="D1505" s="1">
        <v>14211001</v>
      </c>
      <c r="E1505" t="s">
        <v>14</v>
      </c>
      <c r="F1505" t="s">
        <v>12</v>
      </c>
      <c r="G1505">
        <v>0</v>
      </c>
      <c r="H1505">
        <v>0</v>
      </c>
      <c r="I1505">
        <v>0</v>
      </c>
      <c r="J1505">
        <v>1</v>
      </c>
    </row>
    <row r="1506" spans="1:10">
      <c r="A1506" s="13">
        <v>40602</v>
      </c>
      <c r="B1506" s="14">
        <v>0.37030092592592595</v>
      </c>
      <c r="C1506" s="1">
        <v>14221001</v>
      </c>
      <c r="D1506" s="1">
        <v>14211001</v>
      </c>
      <c r="E1506" t="s">
        <v>14</v>
      </c>
      <c r="F1506" t="s">
        <v>12</v>
      </c>
      <c r="G1506">
        <v>0</v>
      </c>
      <c r="H1506">
        <v>0</v>
      </c>
      <c r="I1506">
        <v>0</v>
      </c>
      <c r="J1506">
        <v>1</v>
      </c>
    </row>
    <row r="1507" spans="1:10">
      <c r="A1507" s="13">
        <v>40602</v>
      </c>
      <c r="B1507" s="14">
        <v>0.37031249999999999</v>
      </c>
      <c r="C1507" s="1">
        <v>14221001</v>
      </c>
      <c r="D1507" s="1">
        <v>14211001</v>
      </c>
      <c r="E1507" t="s">
        <v>14</v>
      </c>
      <c r="F1507" t="s">
        <v>12</v>
      </c>
      <c r="G1507">
        <v>0</v>
      </c>
      <c r="H1507">
        <v>0</v>
      </c>
      <c r="I1507">
        <v>0</v>
      </c>
      <c r="J1507">
        <v>1</v>
      </c>
    </row>
    <row r="1508" spans="1:10">
      <c r="A1508" s="13">
        <v>40602</v>
      </c>
      <c r="B1508" s="14">
        <v>0.37032407407407408</v>
      </c>
      <c r="C1508" s="1">
        <v>14221001</v>
      </c>
      <c r="D1508" s="1">
        <v>14211001</v>
      </c>
      <c r="E1508" t="s">
        <v>14</v>
      </c>
      <c r="F1508" t="s">
        <v>12</v>
      </c>
      <c r="G1508">
        <v>0</v>
      </c>
      <c r="H1508">
        <v>0</v>
      </c>
      <c r="I1508">
        <v>0</v>
      </c>
      <c r="J1508">
        <v>1</v>
      </c>
    </row>
    <row r="1509" spans="1:10">
      <c r="A1509" s="13">
        <v>40602</v>
      </c>
      <c r="B1509" s="14">
        <v>0.37033564814814812</v>
      </c>
      <c r="C1509" s="1">
        <v>14221001</v>
      </c>
      <c r="D1509" s="1">
        <v>14211001</v>
      </c>
      <c r="E1509" t="s">
        <v>14</v>
      </c>
      <c r="F1509" t="s">
        <v>12</v>
      </c>
      <c r="G1509">
        <v>0</v>
      </c>
      <c r="H1509">
        <v>0</v>
      </c>
      <c r="I1509">
        <v>0</v>
      </c>
      <c r="J1509">
        <v>1</v>
      </c>
    </row>
    <row r="1510" spans="1:10">
      <c r="A1510" s="13">
        <v>40602</v>
      </c>
      <c r="B1510" s="14">
        <v>0.37034722222222222</v>
      </c>
      <c r="C1510" s="1">
        <v>14221001</v>
      </c>
      <c r="D1510" s="1">
        <v>14211001</v>
      </c>
      <c r="E1510" t="s">
        <v>14</v>
      </c>
      <c r="F1510" t="s">
        <v>12</v>
      </c>
      <c r="G1510">
        <v>0</v>
      </c>
      <c r="H1510">
        <v>0</v>
      </c>
      <c r="I1510">
        <v>0</v>
      </c>
      <c r="J1510">
        <v>1</v>
      </c>
    </row>
    <row r="1511" spans="1:10">
      <c r="A1511" s="13">
        <v>40602</v>
      </c>
      <c r="B1511" s="14">
        <v>0.37035879629629626</v>
      </c>
      <c r="C1511" s="1">
        <v>14221001</v>
      </c>
      <c r="D1511" s="1">
        <v>14211001</v>
      </c>
      <c r="E1511" t="s">
        <v>14</v>
      </c>
      <c r="F1511" t="s">
        <v>12</v>
      </c>
      <c r="G1511">
        <v>0</v>
      </c>
      <c r="H1511">
        <v>0</v>
      </c>
      <c r="I1511">
        <v>0</v>
      </c>
      <c r="J1511">
        <v>1</v>
      </c>
    </row>
    <row r="1512" spans="1:10">
      <c r="A1512" s="13">
        <v>40602</v>
      </c>
      <c r="B1512" s="14">
        <v>0.37037037037037041</v>
      </c>
      <c r="C1512" s="1">
        <v>14221001</v>
      </c>
      <c r="D1512" s="1">
        <v>14211001</v>
      </c>
      <c r="E1512" t="s">
        <v>14</v>
      </c>
      <c r="F1512" t="s">
        <v>12</v>
      </c>
      <c r="G1512">
        <v>0</v>
      </c>
      <c r="H1512">
        <v>0</v>
      </c>
      <c r="I1512">
        <v>0</v>
      </c>
      <c r="J1512">
        <v>1</v>
      </c>
    </row>
    <row r="1513" spans="1:10">
      <c r="A1513" s="13">
        <v>40602</v>
      </c>
      <c r="B1513" s="14">
        <v>0.37038194444444444</v>
      </c>
      <c r="C1513" s="1">
        <v>14221001</v>
      </c>
      <c r="D1513" s="1">
        <v>14211001</v>
      </c>
      <c r="E1513" t="s">
        <v>14</v>
      </c>
      <c r="F1513" t="s">
        <v>12</v>
      </c>
      <c r="G1513">
        <v>0</v>
      </c>
      <c r="H1513">
        <v>0</v>
      </c>
      <c r="I1513">
        <v>0</v>
      </c>
      <c r="J1513">
        <v>1</v>
      </c>
    </row>
    <row r="1514" spans="1:10">
      <c r="A1514" s="13">
        <v>40602</v>
      </c>
      <c r="B1514" s="14">
        <v>0.37039351851851854</v>
      </c>
      <c r="C1514" s="1">
        <v>14221001</v>
      </c>
      <c r="D1514" s="1">
        <v>14211001</v>
      </c>
      <c r="E1514" t="s">
        <v>14</v>
      </c>
      <c r="F1514" t="s">
        <v>12</v>
      </c>
      <c r="G1514">
        <v>0</v>
      </c>
      <c r="H1514">
        <v>0</v>
      </c>
      <c r="I1514">
        <v>0</v>
      </c>
      <c r="J1514">
        <v>1</v>
      </c>
    </row>
    <row r="1515" spans="1:10">
      <c r="A1515" s="13">
        <v>40602</v>
      </c>
      <c r="B1515" s="14">
        <v>0.37040509259259258</v>
      </c>
      <c r="C1515" s="1">
        <v>14221001</v>
      </c>
      <c r="D1515" s="1">
        <v>14211001</v>
      </c>
      <c r="E1515" t="s">
        <v>14</v>
      </c>
      <c r="F1515" t="s">
        <v>12</v>
      </c>
      <c r="G1515">
        <v>0</v>
      </c>
      <c r="H1515">
        <v>0</v>
      </c>
      <c r="I1515">
        <v>0</v>
      </c>
      <c r="J1515">
        <v>1</v>
      </c>
    </row>
    <row r="1516" spans="1:10">
      <c r="A1516" s="13">
        <v>40602</v>
      </c>
      <c r="B1516" s="14">
        <v>0.37041666666666667</v>
      </c>
      <c r="C1516" s="1">
        <v>14221001</v>
      </c>
      <c r="D1516" s="1">
        <v>14211001</v>
      </c>
      <c r="E1516" t="s">
        <v>14</v>
      </c>
      <c r="F1516" t="s">
        <v>12</v>
      </c>
      <c r="G1516">
        <v>0</v>
      </c>
      <c r="H1516">
        <v>0</v>
      </c>
      <c r="I1516">
        <v>0</v>
      </c>
      <c r="J1516">
        <v>1</v>
      </c>
    </row>
    <row r="1517" spans="1:10">
      <c r="A1517" s="13">
        <v>40602</v>
      </c>
      <c r="B1517" s="14">
        <v>0.37042824074074071</v>
      </c>
      <c r="C1517" s="1">
        <v>14221001</v>
      </c>
      <c r="D1517" s="1">
        <v>14211001</v>
      </c>
      <c r="E1517" t="s">
        <v>14</v>
      </c>
      <c r="F1517" t="s">
        <v>12</v>
      </c>
      <c r="G1517">
        <v>0</v>
      </c>
      <c r="H1517">
        <v>0</v>
      </c>
      <c r="I1517">
        <v>0</v>
      </c>
      <c r="J1517">
        <v>1</v>
      </c>
    </row>
    <row r="1518" spans="1:10">
      <c r="A1518" s="13">
        <v>40602</v>
      </c>
      <c r="B1518" s="14">
        <v>0.37043981481481486</v>
      </c>
      <c r="C1518" s="1">
        <v>14221001</v>
      </c>
      <c r="D1518" s="1">
        <v>14211001</v>
      </c>
      <c r="E1518" t="s">
        <v>14</v>
      </c>
      <c r="F1518" t="s">
        <v>12</v>
      </c>
      <c r="G1518">
        <v>0</v>
      </c>
      <c r="H1518">
        <v>0</v>
      </c>
      <c r="I1518">
        <v>0</v>
      </c>
      <c r="J1518">
        <v>1</v>
      </c>
    </row>
    <row r="1519" spans="1:10">
      <c r="A1519" s="13">
        <v>40602</v>
      </c>
      <c r="B1519" s="14">
        <v>0.3704513888888889</v>
      </c>
      <c r="C1519" s="1">
        <v>14221001</v>
      </c>
      <c r="D1519" s="1">
        <v>14211001</v>
      </c>
      <c r="E1519" t="s">
        <v>14</v>
      </c>
      <c r="F1519" t="s">
        <v>12</v>
      </c>
      <c r="G1519">
        <v>0</v>
      </c>
      <c r="H1519">
        <v>0</v>
      </c>
      <c r="I1519">
        <v>0</v>
      </c>
      <c r="J1519">
        <v>1</v>
      </c>
    </row>
    <row r="1520" spans="1:10">
      <c r="A1520" s="13">
        <v>40602</v>
      </c>
      <c r="B1520" s="14">
        <v>0.37046296296296299</v>
      </c>
      <c r="C1520" s="1">
        <v>14221001</v>
      </c>
      <c r="D1520" s="1">
        <v>14211001</v>
      </c>
      <c r="E1520" t="s">
        <v>14</v>
      </c>
      <c r="F1520" t="s">
        <v>12</v>
      </c>
      <c r="G1520">
        <v>0</v>
      </c>
      <c r="H1520">
        <v>0</v>
      </c>
      <c r="I1520">
        <v>0</v>
      </c>
      <c r="J1520">
        <v>1</v>
      </c>
    </row>
    <row r="1521" spans="1:10">
      <c r="A1521" s="13">
        <v>40602</v>
      </c>
      <c r="B1521" s="14">
        <v>0.37047453703703703</v>
      </c>
      <c r="C1521" s="1">
        <v>14221001</v>
      </c>
      <c r="D1521" s="1">
        <v>14211001</v>
      </c>
      <c r="E1521" t="s">
        <v>14</v>
      </c>
      <c r="F1521" t="s">
        <v>12</v>
      </c>
      <c r="G1521">
        <v>0</v>
      </c>
      <c r="H1521">
        <v>0</v>
      </c>
      <c r="I1521">
        <v>0</v>
      </c>
      <c r="J1521">
        <v>1</v>
      </c>
    </row>
    <row r="1522" spans="1:10">
      <c r="A1522" s="13">
        <v>40602</v>
      </c>
      <c r="B1522" s="14">
        <v>0.37048611111111113</v>
      </c>
      <c r="C1522" s="1">
        <v>14221001</v>
      </c>
      <c r="D1522" s="1">
        <v>14211001</v>
      </c>
      <c r="E1522" t="s">
        <v>14</v>
      </c>
      <c r="F1522" t="s">
        <v>12</v>
      </c>
      <c r="G1522">
        <v>0</v>
      </c>
      <c r="H1522">
        <v>0</v>
      </c>
      <c r="I1522">
        <v>0</v>
      </c>
      <c r="J1522">
        <v>1</v>
      </c>
    </row>
    <row r="1523" spans="1:10">
      <c r="A1523" s="13">
        <v>40602</v>
      </c>
      <c r="B1523" s="14">
        <v>0.37049768518518517</v>
      </c>
      <c r="C1523" s="1">
        <v>14221001</v>
      </c>
      <c r="D1523" s="1">
        <v>14211001</v>
      </c>
      <c r="E1523" t="s">
        <v>14</v>
      </c>
      <c r="F1523" t="s">
        <v>12</v>
      </c>
      <c r="G1523">
        <v>0</v>
      </c>
      <c r="H1523">
        <v>0</v>
      </c>
      <c r="I1523">
        <v>0</v>
      </c>
      <c r="J1523">
        <v>1</v>
      </c>
    </row>
    <row r="1524" spans="1:10">
      <c r="A1524" s="13">
        <v>40602</v>
      </c>
      <c r="B1524" s="14">
        <v>0.3705092592592592</v>
      </c>
      <c r="C1524" s="1">
        <v>14221001</v>
      </c>
      <c r="D1524" s="1">
        <v>14211001</v>
      </c>
      <c r="E1524" t="s">
        <v>14</v>
      </c>
      <c r="F1524" t="s">
        <v>12</v>
      </c>
      <c r="G1524">
        <v>0</v>
      </c>
      <c r="H1524">
        <v>0</v>
      </c>
      <c r="I1524">
        <v>0</v>
      </c>
      <c r="J1524">
        <v>1</v>
      </c>
    </row>
    <row r="1525" spans="1:10">
      <c r="A1525" s="13">
        <v>40602</v>
      </c>
      <c r="B1525" s="14">
        <v>0.37052083333333335</v>
      </c>
      <c r="C1525" s="1">
        <v>14221001</v>
      </c>
      <c r="D1525" s="1">
        <v>14211001</v>
      </c>
      <c r="E1525" t="s">
        <v>14</v>
      </c>
      <c r="F1525" t="s">
        <v>12</v>
      </c>
      <c r="G1525">
        <v>0</v>
      </c>
      <c r="H1525">
        <v>0</v>
      </c>
      <c r="I1525">
        <v>0</v>
      </c>
      <c r="J1525">
        <v>1</v>
      </c>
    </row>
    <row r="1526" spans="1:10">
      <c r="A1526" s="13">
        <v>40602</v>
      </c>
      <c r="B1526" s="14">
        <v>0.37053240740740739</v>
      </c>
      <c r="C1526" s="1">
        <v>14221001</v>
      </c>
      <c r="D1526" s="1">
        <v>14211001</v>
      </c>
      <c r="E1526" t="s">
        <v>14</v>
      </c>
      <c r="F1526" t="s">
        <v>12</v>
      </c>
      <c r="G1526">
        <v>0</v>
      </c>
      <c r="H1526">
        <v>0</v>
      </c>
      <c r="I1526">
        <v>0</v>
      </c>
      <c r="J1526">
        <v>1</v>
      </c>
    </row>
    <row r="1527" spans="1:10">
      <c r="A1527" s="13">
        <v>40602</v>
      </c>
      <c r="B1527" s="14">
        <v>0.37054398148148149</v>
      </c>
      <c r="C1527" s="1">
        <v>14221001</v>
      </c>
      <c r="D1527" s="1">
        <v>14211001</v>
      </c>
      <c r="E1527" t="s">
        <v>14</v>
      </c>
      <c r="F1527" t="s">
        <v>12</v>
      </c>
      <c r="G1527">
        <v>0</v>
      </c>
      <c r="H1527">
        <v>0</v>
      </c>
      <c r="I1527">
        <v>0</v>
      </c>
      <c r="J1527">
        <v>1</v>
      </c>
    </row>
    <row r="1528" spans="1:10">
      <c r="A1528" s="13">
        <v>40602</v>
      </c>
      <c r="B1528" s="14">
        <v>0.37055555555555553</v>
      </c>
      <c r="C1528" s="1">
        <v>14221001</v>
      </c>
      <c r="D1528" s="1">
        <v>14211001</v>
      </c>
      <c r="E1528" t="s">
        <v>14</v>
      </c>
      <c r="F1528" t="s">
        <v>12</v>
      </c>
      <c r="G1528">
        <v>0</v>
      </c>
      <c r="H1528">
        <v>0</v>
      </c>
      <c r="I1528">
        <v>0</v>
      </c>
      <c r="J1528">
        <v>1</v>
      </c>
    </row>
    <row r="1529" spans="1:10">
      <c r="A1529" s="13">
        <v>40602</v>
      </c>
      <c r="B1529" s="14">
        <v>0.37056712962962962</v>
      </c>
      <c r="C1529" s="1">
        <v>14221001</v>
      </c>
      <c r="D1529" s="1">
        <v>14211001</v>
      </c>
      <c r="E1529" t="s">
        <v>14</v>
      </c>
      <c r="F1529" t="s">
        <v>12</v>
      </c>
      <c r="G1529">
        <v>0</v>
      </c>
      <c r="H1529">
        <v>0</v>
      </c>
      <c r="I1529">
        <v>0</v>
      </c>
      <c r="J1529">
        <v>1</v>
      </c>
    </row>
    <row r="1530" spans="1:10">
      <c r="A1530" s="13">
        <v>40602</v>
      </c>
      <c r="B1530" s="14">
        <v>0.37057870370370366</v>
      </c>
      <c r="C1530" s="1">
        <v>14221001</v>
      </c>
      <c r="D1530" s="1">
        <v>14211001</v>
      </c>
      <c r="E1530" t="s">
        <v>14</v>
      </c>
      <c r="F1530" t="s">
        <v>12</v>
      </c>
      <c r="G1530">
        <v>0</v>
      </c>
      <c r="H1530">
        <v>0</v>
      </c>
      <c r="I1530">
        <v>0</v>
      </c>
      <c r="J1530">
        <v>1</v>
      </c>
    </row>
    <row r="1531" spans="1:10">
      <c r="A1531" s="13">
        <v>40602</v>
      </c>
      <c r="B1531" s="14">
        <v>0.37059027777777781</v>
      </c>
      <c r="C1531" s="1">
        <v>14221001</v>
      </c>
      <c r="D1531" s="1">
        <v>14211001</v>
      </c>
      <c r="E1531" t="s">
        <v>14</v>
      </c>
      <c r="F1531" t="s">
        <v>12</v>
      </c>
      <c r="G1531">
        <v>0</v>
      </c>
      <c r="H1531">
        <v>0</v>
      </c>
      <c r="I1531">
        <v>0</v>
      </c>
      <c r="J1531">
        <v>1</v>
      </c>
    </row>
    <row r="1532" spans="1:10">
      <c r="A1532" s="13">
        <v>40602</v>
      </c>
      <c r="B1532" s="14">
        <v>0.37060185185185185</v>
      </c>
      <c r="C1532" s="1">
        <v>14221001</v>
      </c>
      <c r="D1532" s="1">
        <v>14211001</v>
      </c>
      <c r="E1532" t="s">
        <v>14</v>
      </c>
      <c r="F1532" t="s">
        <v>12</v>
      </c>
      <c r="G1532">
        <v>0</v>
      </c>
      <c r="H1532">
        <v>0</v>
      </c>
      <c r="I1532">
        <v>0</v>
      </c>
      <c r="J1532">
        <v>1</v>
      </c>
    </row>
    <row r="1533" spans="1:10">
      <c r="A1533" s="13">
        <v>40602</v>
      </c>
      <c r="B1533" s="14">
        <v>0.37061342592592594</v>
      </c>
      <c r="C1533" s="1">
        <v>14221001</v>
      </c>
      <c r="D1533" s="1">
        <v>14211001</v>
      </c>
      <c r="E1533" t="s">
        <v>14</v>
      </c>
      <c r="F1533" t="s">
        <v>12</v>
      </c>
      <c r="G1533">
        <v>0</v>
      </c>
      <c r="H1533">
        <v>0</v>
      </c>
      <c r="I1533">
        <v>0</v>
      </c>
      <c r="J1533">
        <v>1</v>
      </c>
    </row>
    <row r="1534" spans="1:10">
      <c r="A1534" s="13">
        <v>40602</v>
      </c>
      <c r="B1534" s="14">
        <v>0.37062499999999998</v>
      </c>
      <c r="C1534" s="1">
        <v>14221001</v>
      </c>
      <c r="D1534" s="1">
        <v>14211001</v>
      </c>
      <c r="E1534" t="s">
        <v>14</v>
      </c>
      <c r="F1534" t="s">
        <v>12</v>
      </c>
      <c r="G1534">
        <v>0</v>
      </c>
      <c r="H1534">
        <v>0</v>
      </c>
      <c r="I1534">
        <v>0</v>
      </c>
      <c r="J1534">
        <v>1</v>
      </c>
    </row>
    <row r="1535" spans="1:10">
      <c r="A1535" s="13">
        <v>40602</v>
      </c>
      <c r="B1535" s="14">
        <v>0.37063657407407408</v>
      </c>
      <c r="C1535" s="1">
        <v>14221001</v>
      </c>
      <c r="D1535" s="1">
        <v>14211001</v>
      </c>
      <c r="E1535" t="s">
        <v>14</v>
      </c>
      <c r="F1535" t="s">
        <v>12</v>
      </c>
      <c r="G1535">
        <v>0</v>
      </c>
      <c r="H1535">
        <v>0</v>
      </c>
      <c r="I1535">
        <v>0</v>
      </c>
      <c r="J1535">
        <v>1</v>
      </c>
    </row>
    <row r="1536" spans="1:10">
      <c r="A1536" s="13">
        <v>40602</v>
      </c>
      <c r="B1536" s="14">
        <v>0.37064814814814812</v>
      </c>
      <c r="C1536" s="1">
        <v>14221001</v>
      </c>
      <c r="D1536" s="1">
        <v>14211001</v>
      </c>
      <c r="E1536" t="s">
        <v>14</v>
      </c>
      <c r="F1536" t="s">
        <v>12</v>
      </c>
      <c r="G1536">
        <v>0</v>
      </c>
      <c r="H1536">
        <v>0</v>
      </c>
      <c r="I1536">
        <v>0</v>
      </c>
      <c r="J1536">
        <v>1</v>
      </c>
    </row>
    <row r="1537" spans="1:10">
      <c r="A1537" s="13">
        <v>40602</v>
      </c>
      <c r="B1537" s="14">
        <v>0.37065972222222227</v>
      </c>
      <c r="C1537" s="1">
        <v>14221001</v>
      </c>
      <c r="D1537" s="1">
        <v>14211001</v>
      </c>
      <c r="E1537" t="s">
        <v>14</v>
      </c>
      <c r="F1537" t="s">
        <v>12</v>
      </c>
      <c r="G1537">
        <v>0</v>
      </c>
      <c r="H1537">
        <v>0</v>
      </c>
      <c r="I1537">
        <v>0</v>
      </c>
      <c r="J1537">
        <v>1</v>
      </c>
    </row>
    <row r="1538" spans="1:10">
      <c r="A1538" s="13">
        <v>40602</v>
      </c>
      <c r="B1538" s="14">
        <v>0.3706712962962963</v>
      </c>
      <c r="C1538" s="1">
        <v>14221001</v>
      </c>
      <c r="D1538" s="1">
        <v>14211001</v>
      </c>
      <c r="E1538" t="s">
        <v>14</v>
      </c>
      <c r="F1538" t="s">
        <v>12</v>
      </c>
      <c r="G1538">
        <v>0</v>
      </c>
      <c r="H1538">
        <v>0</v>
      </c>
      <c r="I1538">
        <v>0</v>
      </c>
      <c r="J1538">
        <v>1</v>
      </c>
    </row>
    <row r="1539" spans="1:10">
      <c r="A1539" s="13">
        <v>40602</v>
      </c>
      <c r="B1539" s="14">
        <v>0.3706828703703704</v>
      </c>
      <c r="C1539" s="1">
        <v>14221001</v>
      </c>
      <c r="D1539" s="1">
        <v>14211001</v>
      </c>
      <c r="E1539" t="s">
        <v>14</v>
      </c>
      <c r="F1539" t="s">
        <v>12</v>
      </c>
      <c r="G1539">
        <v>0</v>
      </c>
      <c r="H1539">
        <v>0</v>
      </c>
      <c r="I1539">
        <v>0</v>
      </c>
      <c r="J1539">
        <v>1</v>
      </c>
    </row>
    <row r="1540" spans="1:10">
      <c r="A1540" s="13">
        <v>40602</v>
      </c>
      <c r="B1540" s="14">
        <v>0.37069444444444444</v>
      </c>
      <c r="C1540" s="1">
        <v>14221001</v>
      </c>
      <c r="D1540" s="1">
        <v>14211001</v>
      </c>
      <c r="E1540" t="s">
        <v>14</v>
      </c>
      <c r="F1540" t="s">
        <v>12</v>
      </c>
      <c r="G1540">
        <v>0</v>
      </c>
      <c r="H1540">
        <v>0</v>
      </c>
      <c r="I1540">
        <v>0</v>
      </c>
      <c r="J1540">
        <v>1</v>
      </c>
    </row>
    <row r="1541" spans="1:10">
      <c r="A1541" s="13">
        <v>40602</v>
      </c>
      <c r="B1541" s="14">
        <v>0.37070601851851853</v>
      </c>
      <c r="C1541" s="1">
        <v>14221001</v>
      </c>
      <c r="D1541" s="1">
        <v>14211001</v>
      </c>
      <c r="E1541" t="s">
        <v>14</v>
      </c>
      <c r="F1541" t="s">
        <v>12</v>
      </c>
      <c r="G1541">
        <v>0</v>
      </c>
      <c r="H1541">
        <v>0</v>
      </c>
      <c r="I1541">
        <v>0</v>
      </c>
      <c r="J1541">
        <v>1</v>
      </c>
    </row>
    <row r="1542" spans="1:10">
      <c r="A1542" s="13">
        <v>40602</v>
      </c>
      <c r="B1542" s="14">
        <v>0.37071759259259257</v>
      </c>
      <c r="C1542" s="1">
        <v>14221001</v>
      </c>
      <c r="D1542" s="1">
        <v>14211001</v>
      </c>
      <c r="E1542" t="s">
        <v>14</v>
      </c>
      <c r="F1542" t="s">
        <v>12</v>
      </c>
      <c r="G1542">
        <v>0</v>
      </c>
      <c r="H1542">
        <v>0</v>
      </c>
      <c r="I1542">
        <v>0</v>
      </c>
      <c r="J1542">
        <v>1</v>
      </c>
    </row>
    <row r="1543" spans="1:10">
      <c r="A1543" s="13">
        <v>40602</v>
      </c>
      <c r="B1543" s="14">
        <v>0.37072916666666672</v>
      </c>
      <c r="C1543" s="1">
        <v>14221001</v>
      </c>
      <c r="D1543" s="1">
        <v>14211001</v>
      </c>
      <c r="E1543" t="s">
        <v>14</v>
      </c>
      <c r="F1543" t="s">
        <v>12</v>
      </c>
      <c r="G1543">
        <v>0</v>
      </c>
      <c r="H1543">
        <v>0</v>
      </c>
      <c r="I1543">
        <v>0</v>
      </c>
      <c r="J1543">
        <v>1</v>
      </c>
    </row>
    <row r="1544" spans="1:10">
      <c r="A1544" s="13">
        <v>40602</v>
      </c>
      <c r="B1544" s="14">
        <v>0.37074074074074076</v>
      </c>
      <c r="C1544" s="1">
        <v>14221001</v>
      </c>
      <c r="D1544" s="1">
        <v>14211001</v>
      </c>
      <c r="E1544" t="s">
        <v>14</v>
      </c>
      <c r="F1544" t="s">
        <v>12</v>
      </c>
      <c r="G1544">
        <v>0</v>
      </c>
      <c r="H1544">
        <v>0</v>
      </c>
      <c r="I1544">
        <v>0</v>
      </c>
      <c r="J1544">
        <v>1</v>
      </c>
    </row>
    <row r="1545" spans="1:10">
      <c r="A1545" s="13">
        <v>40602</v>
      </c>
      <c r="B1545" s="14">
        <v>0.3707523148148148</v>
      </c>
      <c r="C1545" s="1">
        <v>14221001</v>
      </c>
      <c r="D1545" s="1">
        <v>14211001</v>
      </c>
      <c r="E1545" t="s">
        <v>14</v>
      </c>
      <c r="F1545" t="s">
        <v>12</v>
      </c>
      <c r="G1545">
        <v>0</v>
      </c>
      <c r="H1545">
        <v>0</v>
      </c>
      <c r="I1545">
        <v>0</v>
      </c>
      <c r="J1545">
        <v>1</v>
      </c>
    </row>
    <row r="1546" spans="1:10">
      <c r="A1546" s="13">
        <v>40602</v>
      </c>
      <c r="B1546" s="14">
        <v>0.37076388888888889</v>
      </c>
      <c r="C1546" s="1">
        <v>14221001</v>
      </c>
      <c r="D1546" s="1">
        <v>14211001</v>
      </c>
      <c r="E1546" t="s">
        <v>14</v>
      </c>
      <c r="F1546" t="s">
        <v>12</v>
      </c>
      <c r="G1546">
        <v>0</v>
      </c>
      <c r="H1546">
        <v>0</v>
      </c>
      <c r="I1546">
        <v>0</v>
      </c>
      <c r="J1546">
        <v>1</v>
      </c>
    </row>
    <row r="1547" spans="1:10">
      <c r="A1547" s="13">
        <v>40602</v>
      </c>
      <c r="B1547" s="14">
        <v>0.37077546296296293</v>
      </c>
      <c r="C1547" s="1">
        <v>14221001</v>
      </c>
      <c r="D1547" s="1">
        <v>14211001</v>
      </c>
      <c r="E1547" t="s">
        <v>14</v>
      </c>
      <c r="F1547" t="s">
        <v>12</v>
      </c>
      <c r="G1547">
        <v>0</v>
      </c>
      <c r="H1547">
        <v>0</v>
      </c>
      <c r="I1547">
        <v>0</v>
      </c>
      <c r="J1547">
        <v>1</v>
      </c>
    </row>
    <row r="1548" spans="1:10">
      <c r="A1548" s="13">
        <v>40602</v>
      </c>
      <c r="B1548" s="14">
        <v>0.37078703703703703</v>
      </c>
      <c r="C1548" s="1">
        <v>14221001</v>
      </c>
      <c r="D1548" s="1">
        <v>14211001</v>
      </c>
      <c r="E1548" t="s">
        <v>14</v>
      </c>
      <c r="F1548" t="s">
        <v>12</v>
      </c>
      <c r="G1548">
        <v>0</v>
      </c>
      <c r="H1548">
        <v>0</v>
      </c>
      <c r="I1548">
        <v>0</v>
      </c>
      <c r="J1548">
        <v>1</v>
      </c>
    </row>
    <row r="1549" spans="1:10">
      <c r="A1549" s="13">
        <v>40602</v>
      </c>
      <c r="B1549" s="14">
        <v>0.37079861111111106</v>
      </c>
      <c r="C1549" s="1">
        <v>14221001</v>
      </c>
      <c r="D1549" s="1">
        <v>14211001</v>
      </c>
      <c r="E1549" t="s">
        <v>14</v>
      </c>
      <c r="F1549" t="s">
        <v>12</v>
      </c>
      <c r="G1549">
        <v>0</v>
      </c>
      <c r="H1549">
        <v>0</v>
      </c>
      <c r="I1549">
        <v>0</v>
      </c>
      <c r="J1549">
        <v>1</v>
      </c>
    </row>
    <row r="1550" spans="1:10">
      <c r="A1550" s="13">
        <v>40602</v>
      </c>
      <c r="B1550" s="14">
        <v>0.37081018518518521</v>
      </c>
      <c r="C1550" s="1">
        <v>14221001</v>
      </c>
      <c r="D1550" s="1">
        <v>14211001</v>
      </c>
      <c r="E1550" t="s">
        <v>14</v>
      </c>
      <c r="F1550" t="s">
        <v>12</v>
      </c>
      <c r="G1550">
        <v>0</v>
      </c>
      <c r="H1550">
        <v>0</v>
      </c>
      <c r="I1550">
        <v>0</v>
      </c>
      <c r="J1550">
        <v>1</v>
      </c>
    </row>
    <row r="1551" spans="1:10">
      <c r="A1551" s="13">
        <v>40602</v>
      </c>
      <c r="B1551" s="14">
        <v>0.37082175925925925</v>
      </c>
      <c r="C1551" s="1">
        <v>14221001</v>
      </c>
      <c r="D1551" s="1">
        <v>14211001</v>
      </c>
      <c r="E1551" t="s">
        <v>14</v>
      </c>
      <c r="F1551" t="s">
        <v>12</v>
      </c>
      <c r="G1551">
        <v>0</v>
      </c>
      <c r="H1551">
        <v>0</v>
      </c>
      <c r="I1551">
        <v>0</v>
      </c>
      <c r="J1551">
        <v>1</v>
      </c>
    </row>
    <row r="1552" spans="1:10">
      <c r="A1552" s="13">
        <v>40602</v>
      </c>
      <c r="B1552" s="14">
        <v>0.37083333333333335</v>
      </c>
      <c r="C1552" s="1">
        <v>14221001</v>
      </c>
      <c r="D1552" s="1">
        <v>14211001</v>
      </c>
      <c r="E1552" t="s">
        <v>14</v>
      </c>
      <c r="F1552" t="s">
        <v>12</v>
      </c>
      <c r="G1552">
        <v>0</v>
      </c>
      <c r="H1552">
        <v>0</v>
      </c>
      <c r="I1552">
        <v>0</v>
      </c>
      <c r="J1552">
        <v>1</v>
      </c>
    </row>
    <row r="1553" spans="1:10">
      <c r="A1553" s="13">
        <v>40602</v>
      </c>
      <c r="B1553" s="14">
        <v>0.37084490740740739</v>
      </c>
      <c r="C1553" s="1">
        <v>14221001</v>
      </c>
      <c r="D1553" s="1">
        <v>14211001</v>
      </c>
      <c r="E1553" t="s">
        <v>14</v>
      </c>
      <c r="F1553" t="s">
        <v>12</v>
      </c>
      <c r="G1553">
        <v>0</v>
      </c>
      <c r="H1553">
        <v>0</v>
      </c>
      <c r="I1553">
        <v>0</v>
      </c>
      <c r="J1553">
        <v>1</v>
      </c>
    </row>
    <row r="1554" spans="1:10">
      <c r="A1554" s="13">
        <v>40602</v>
      </c>
      <c r="B1554" s="14">
        <v>0.37085648148148148</v>
      </c>
      <c r="C1554" s="1">
        <v>14221001</v>
      </c>
      <c r="D1554" s="1">
        <v>14211001</v>
      </c>
      <c r="E1554" t="s">
        <v>14</v>
      </c>
      <c r="F1554" t="s">
        <v>12</v>
      </c>
      <c r="G1554">
        <v>0</v>
      </c>
      <c r="H1554">
        <v>0</v>
      </c>
      <c r="I1554">
        <v>0</v>
      </c>
      <c r="J1554">
        <v>1</v>
      </c>
    </row>
    <row r="1555" spans="1:10">
      <c r="A1555" s="13">
        <v>40602</v>
      </c>
      <c r="B1555" s="14">
        <v>0.37086805555555552</v>
      </c>
      <c r="C1555" s="1">
        <v>14221001</v>
      </c>
      <c r="D1555" s="1">
        <v>14211001</v>
      </c>
      <c r="E1555" t="s">
        <v>14</v>
      </c>
      <c r="F1555" t="s">
        <v>12</v>
      </c>
      <c r="G1555">
        <v>0</v>
      </c>
      <c r="H1555">
        <v>0</v>
      </c>
      <c r="I1555">
        <v>0</v>
      </c>
      <c r="J1555">
        <v>1</v>
      </c>
    </row>
    <row r="1556" spans="1:10">
      <c r="A1556" s="13">
        <v>40602</v>
      </c>
      <c r="B1556" s="14">
        <v>0.37087962962962967</v>
      </c>
      <c r="C1556" s="1">
        <v>14221001</v>
      </c>
      <c r="D1556" s="1">
        <v>14211001</v>
      </c>
      <c r="E1556" t="s">
        <v>14</v>
      </c>
      <c r="F1556" t="s">
        <v>12</v>
      </c>
      <c r="G1556">
        <v>0</v>
      </c>
      <c r="H1556">
        <v>0</v>
      </c>
      <c r="I1556">
        <v>0</v>
      </c>
      <c r="J1556">
        <v>1</v>
      </c>
    </row>
    <row r="1557" spans="1:10">
      <c r="A1557" s="13">
        <v>40602</v>
      </c>
      <c r="B1557" s="14">
        <v>0.37089120370370371</v>
      </c>
      <c r="C1557" s="1">
        <v>14221001</v>
      </c>
      <c r="D1557" s="1">
        <v>14211001</v>
      </c>
      <c r="E1557" t="s">
        <v>14</v>
      </c>
      <c r="F1557" t="s">
        <v>12</v>
      </c>
      <c r="G1557">
        <v>0</v>
      </c>
      <c r="H1557">
        <v>0</v>
      </c>
      <c r="I1557">
        <v>0</v>
      </c>
      <c r="J1557">
        <v>1</v>
      </c>
    </row>
    <row r="1558" spans="1:10">
      <c r="A1558" s="13">
        <v>40602</v>
      </c>
      <c r="B1558" s="14">
        <v>0.3709027777777778</v>
      </c>
      <c r="C1558" s="1">
        <v>14221001</v>
      </c>
      <c r="D1558" s="1">
        <v>14211001</v>
      </c>
      <c r="E1558" t="s">
        <v>14</v>
      </c>
      <c r="F1558" t="s">
        <v>12</v>
      </c>
      <c r="G1558">
        <v>0</v>
      </c>
      <c r="H1558">
        <v>0</v>
      </c>
      <c r="I1558">
        <v>0</v>
      </c>
      <c r="J1558">
        <v>1</v>
      </c>
    </row>
    <row r="1559" spans="1:10">
      <c r="A1559" s="13">
        <v>40602</v>
      </c>
      <c r="B1559" s="14">
        <v>0.37091435185185184</v>
      </c>
      <c r="C1559" s="1">
        <v>14221001</v>
      </c>
      <c r="D1559" s="1">
        <v>14211001</v>
      </c>
      <c r="E1559" t="s">
        <v>14</v>
      </c>
      <c r="F1559" t="s">
        <v>12</v>
      </c>
      <c r="G1559">
        <v>0</v>
      </c>
      <c r="H1559">
        <v>0</v>
      </c>
      <c r="I1559">
        <v>0</v>
      </c>
      <c r="J1559">
        <v>1</v>
      </c>
    </row>
    <row r="1560" spans="1:10">
      <c r="A1560" s="13">
        <v>40602</v>
      </c>
      <c r="B1560" s="14">
        <v>0.37092592592592594</v>
      </c>
      <c r="C1560" s="1">
        <v>14221001</v>
      </c>
      <c r="D1560" s="1">
        <v>14211001</v>
      </c>
      <c r="E1560" t="s">
        <v>14</v>
      </c>
      <c r="F1560" t="s">
        <v>12</v>
      </c>
      <c r="G1560">
        <v>0</v>
      </c>
      <c r="H1560">
        <v>0</v>
      </c>
      <c r="I1560">
        <v>0</v>
      </c>
      <c r="J1560">
        <v>1</v>
      </c>
    </row>
    <row r="1561" spans="1:10">
      <c r="A1561" s="13">
        <v>40602</v>
      </c>
      <c r="B1561" s="14">
        <v>0.37093749999999998</v>
      </c>
      <c r="C1561" s="1">
        <v>14221001</v>
      </c>
      <c r="D1561" s="1">
        <v>14211001</v>
      </c>
      <c r="E1561" t="s">
        <v>14</v>
      </c>
      <c r="F1561" t="s">
        <v>12</v>
      </c>
      <c r="G1561">
        <v>0</v>
      </c>
      <c r="H1561">
        <v>0</v>
      </c>
      <c r="I1561">
        <v>0</v>
      </c>
      <c r="J1561">
        <v>1</v>
      </c>
    </row>
    <row r="1562" spans="1:10">
      <c r="A1562" s="13">
        <v>40602</v>
      </c>
      <c r="B1562" s="14">
        <v>0.37094907407407413</v>
      </c>
      <c r="C1562" s="1">
        <v>14221001</v>
      </c>
      <c r="D1562" s="1">
        <v>14211001</v>
      </c>
      <c r="E1562" t="s">
        <v>14</v>
      </c>
      <c r="F1562" t="s">
        <v>12</v>
      </c>
      <c r="G1562">
        <v>0</v>
      </c>
      <c r="H1562">
        <v>0</v>
      </c>
      <c r="I1562">
        <v>0</v>
      </c>
      <c r="J1562">
        <v>1</v>
      </c>
    </row>
    <row r="1563" spans="1:10">
      <c r="A1563" s="13">
        <v>40602</v>
      </c>
      <c r="B1563" s="14">
        <v>0.37096064814814816</v>
      </c>
      <c r="C1563" s="1">
        <v>14221001</v>
      </c>
      <c r="D1563" s="1">
        <v>14211001</v>
      </c>
      <c r="E1563" t="s">
        <v>14</v>
      </c>
      <c r="F1563" t="s">
        <v>12</v>
      </c>
      <c r="G1563">
        <v>0</v>
      </c>
      <c r="H1563">
        <v>0</v>
      </c>
      <c r="I1563">
        <v>0</v>
      </c>
      <c r="J1563">
        <v>1</v>
      </c>
    </row>
    <row r="1564" spans="1:10">
      <c r="A1564" s="13">
        <v>40602</v>
      </c>
      <c r="B1564" s="14">
        <v>0.37097222222222226</v>
      </c>
      <c r="C1564" s="1">
        <v>14221001</v>
      </c>
      <c r="D1564" s="1">
        <v>14211001</v>
      </c>
      <c r="E1564" t="s">
        <v>14</v>
      </c>
      <c r="F1564" t="s">
        <v>12</v>
      </c>
      <c r="G1564">
        <v>0</v>
      </c>
      <c r="H1564">
        <v>0</v>
      </c>
      <c r="I1564">
        <v>0</v>
      </c>
      <c r="J1564">
        <v>1</v>
      </c>
    </row>
    <row r="1565" spans="1:10">
      <c r="A1565" s="13">
        <v>40602</v>
      </c>
      <c r="B1565" s="14">
        <v>0.3709837962962963</v>
      </c>
      <c r="C1565" s="1">
        <v>14221001</v>
      </c>
      <c r="D1565" s="1">
        <v>14211001</v>
      </c>
      <c r="E1565" t="s">
        <v>14</v>
      </c>
      <c r="F1565" t="s">
        <v>12</v>
      </c>
      <c r="G1565">
        <v>0</v>
      </c>
      <c r="H1565">
        <v>0</v>
      </c>
      <c r="I1565">
        <v>0</v>
      </c>
      <c r="J1565">
        <v>1</v>
      </c>
    </row>
    <row r="1566" spans="1:10">
      <c r="A1566" s="13">
        <v>40602</v>
      </c>
      <c r="B1566" s="14">
        <v>0.37099537037037034</v>
      </c>
      <c r="C1566" s="1">
        <v>14221001</v>
      </c>
      <c r="D1566" s="1">
        <v>14211001</v>
      </c>
      <c r="E1566" t="s">
        <v>14</v>
      </c>
      <c r="F1566" t="s">
        <v>12</v>
      </c>
      <c r="G1566">
        <v>0</v>
      </c>
      <c r="H1566">
        <v>0</v>
      </c>
      <c r="I1566">
        <v>0</v>
      </c>
      <c r="J1566">
        <v>1</v>
      </c>
    </row>
    <row r="1567" spans="1:10">
      <c r="A1567" s="13">
        <v>40602</v>
      </c>
      <c r="B1567" s="14">
        <v>0.37100694444444443</v>
      </c>
      <c r="C1567" s="1">
        <v>14221001</v>
      </c>
      <c r="D1567" s="1">
        <v>14211001</v>
      </c>
      <c r="E1567" t="s">
        <v>14</v>
      </c>
      <c r="F1567" t="s">
        <v>12</v>
      </c>
      <c r="G1567">
        <v>0</v>
      </c>
      <c r="H1567">
        <v>0</v>
      </c>
      <c r="I1567">
        <v>0</v>
      </c>
      <c r="J1567">
        <v>1</v>
      </c>
    </row>
    <row r="1568" spans="1:10">
      <c r="A1568" s="13">
        <v>40602</v>
      </c>
      <c r="B1568" s="14">
        <v>0.37101851851851847</v>
      </c>
      <c r="C1568" s="1">
        <v>14221001</v>
      </c>
      <c r="D1568" s="1">
        <v>14211001</v>
      </c>
      <c r="E1568" t="s">
        <v>14</v>
      </c>
      <c r="F1568" t="s">
        <v>12</v>
      </c>
      <c r="G1568">
        <v>0</v>
      </c>
      <c r="H1568">
        <v>0</v>
      </c>
      <c r="I1568">
        <v>0</v>
      </c>
      <c r="J1568">
        <v>1</v>
      </c>
    </row>
    <row r="1569" spans="1:10">
      <c r="A1569" s="13">
        <v>40602</v>
      </c>
      <c r="B1569" s="14">
        <v>0.37103009259259262</v>
      </c>
      <c r="C1569" s="1">
        <v>14221001</v>
      </c>
      <c r="D1569" s="1">
        <v>14211001</v>
      </c>
      <c r="E1569" t="s">
        <v>14</v>
      </c>
      <c r="F1569" t="s">
        <v>12</v>
      </c>
      <c r="G1569">
        <v>0</v>
      </c>
      <c r="H1569">
        <v>0</v>
      </c>
      <c r="I1569">
        <v>0</v>
      </c>
      <c r="J1569">
        <v>1</v>
      </c>
    </row>
    <row r="1570" spans="1:10">
      <c r="A1570" s="13">
        <v>40602</v>
      </c>
      <c r="B1570" s="14">
        <v>0.37104166666666666</v>
      </c>
      <c r="C1570" s="1">
        <v>14221001</v>
      </c>
      <c r="D1570" s="1">
        <v>14211001</v>
      </c>
      <c r="E1570" t="s">
        <v>14</v>
      </c>
      <c r="F1570" t="s">
        <v>12</v>
      </c>
      <c r="G1570">
        <v>0</v>
      </c>
      <c r="H1570">
        <v>0</v>
      </c>
      <c r="I1570">
        <v>0</v>
      </c>
      <c r="J1570">
        <v>1</v>
      </c>
    </row>
    <row r="1571" spans="1:10">
      <c r="A1571" s="13">
        <v>40602</v>
      </c>
      <c r="B1571" s="14">
        <v>0.37105324074074075</v>
      </c>
      <c r="C1571" s="1">
        <v>14221001</v>
      </c>
      <c r="D1571" s="1">
        <v>14211001</v>
      </c>
      <c r="E1571" t="s">
        <v>14</v>
      </c>
      <c r="F1571" t="s">
        <v>12</v>
      </c>
      <c r="G1571">
        <v>0</v>
      </c>
      <c r="H1571">
        <v>0</v>
      </c>
      <c r="I1571">
        <v>0</v>
      </c>
      <c r="J1571">
        <v>1</v>
      </c>
    </row>
    <row r="1572" spans="1:10">
      <c r="A1572" s="13">
        <v>40602</v>
      </c>
      <c r="B1572" s="14">
        <v>0.37106481481481479</v>
      </c>
      <c r="C1572" s="1">
        <v>14221001</v>
      </c>
      <c r="D1572" s="1">
        <v>14211001</v>
      </c>
      <c r="E1572" t="s">
        <v>14</v>
      </c>
      <c r="F1572" t="s">
        <v>12</v>
      </c>
      <c r="G1572">
        <v>0</v>
      </c>
      <c r="H1572">
        <v>0</v>
      </c>
      <c r="I1572">
        <v>0</v>
      </c>
      <c r="J1572">
        <v>1</v>
      </c>
    </row>
    <row r="1573" spans="1:10">
      <c r="A1573" s="13">
        <v>40602</v>
      </c>
      <c r="B1573" s="14">
        <v>0.37107638888888889</v>
      </c>
      <c r="C1573" s="1">
        <v>14221001</v>
      </c>
      <c r="D1573" s="1">
        <v>14211001</v>
      </c>
      <c r="E1573" t="s">
        <v>14</v>
      </c>
      <c r="F1573" t="s">
        <v>12</v>
      </c>
      <c r="G1573">
        <v>0</v>
      </c>
      <c r="H1573">
        <v>0</v>
      </c>
      <c r="I1573">
        <v>0</v>
      </c>
      <c r="J1573">
        <v>1</v>
      </c>
    </row>
    <row r="1574" spans="1:10">
      <c r="A1574" s="13">
        <v>40602</v>
      </c>
      <c r="B1574" s="14">
        <v>0.37108796296296293</v>
      </c>
      <c r="C1574" s="1">
        <v>14221001</v>
      </c>
      <c r="D1574" s="1">
        <v>14211001</v>
      </c>
      <c r="E1574" t="s">
        <v>14</v>
      </c>
      <c r="F1574" t="s">
        <v>12</v>
      </c>
      <c r="G1574">
        <v>0</v>
      </c>
      <c r="H1574">
        <v>0</v>
      </c>
      <c r="I1574">
        <v>0</v>
      </c>
      <c r="J1574">
        <v>1</v>
      </c>
    </row>
    <row r="1575" spans="1:10">
      <c r="A1575" s="13">
        <v>40602</v>
      </c>
      <c r="B1575" s="14">
        <v>0.37109953703703707</v>
      </c>
      <c r="C1575" s="1">
        <v>14221001</v>
      </c>
      <c r="D1575" s="1">
        <v>14211001</v>
      </c>
      <c r="E1575" t="s">
        <v>14</v>
      </c>
      <c r="F1575" t="s">
        <v>12</v>
      </c>
      <c r="G1575">
        <v>0</v>
      </c>
      <c r="H1575">
        <v>0</v>
      </c>
      <c r="I1575">
        <v>0</v>
      </c>
      <c r="J1575">
        <v>1</v>
      </c>
    </row>
    <row r="1576" spans="1:10">
      <c r="A1576" s="13">
        <v>40602</v>
      </c>
      <c r="B1576" s="14">
        <v>0.37111111111111111</v>
      </c>
      <c r="C1576" s="1">
        <v>14221001</v>
      </c>
      <c r="D1576" s="1">
        <v>14211001</v>
      </c>
      <c r="E1576" t="s">
        <v>14</v>
      </c>
      <c r="F1576" t="s">
        <v>12</v>
      </c>
      <c r="G1576">
        <v>0</v>
      </c>
      <c r="H1576">
        <v>0</v>
      </c>
      <c r="I1576">
        <v>0</v>
      </c>
      <c r="J1576">
        <v>1</v>
      </c>
    </row>
    <row r="1577" spans="1:10">
      <c r="A1577" s="13">
        <v>40602</v>
      </c>
      <c r="B1577" s="14">
        <v>0.37112268518518521</v>
      </c>
      <c r="C1577" s="1">
        <v>14221001</v>
      </c>
      <c r="D1577" s="1">
        <v>14211001</v>
      </c>
      <c r="E1577" t="s">
        <v>14</v>
      </c>
      <c r="F1577" t="s">
        <v>12</v>
      </c>
      <c r="G1577">
        <v>0</v>
      </c>
      <c r="H1577">
        <v>0</v>
      </c>
      <c r="I1577">
        <v>0</v>
      </c>
      <c r="J1577">
        <v>1</v>
      </c>
    </row>
    <row r="1578" spans="1:10">
      <c r="A1578" s="13">
        <v>40602</v>
      </c>
      <c r="B1578" s="14">
        <v>0.37113425925925925</v>
      </c>
      <c r="C1578" s="1">
        <v>14221001</v>
      </c>
      <c r="D1578" s="1">
        <v>14211001</v>
      </c>
      <c r="E1578" t="s">
        <v>14</v>
      </c>
      <c r="F1578" t="s">
        <v>12</v>
      </c>
      <c r="G1578">
        <v>0</v>
      </c>
      <c r="H1578">
        <v>0</v>
      </c>
      <c r="I1578">
        <v>0</v>
      </c>
      <c r="J1578">
        <v>1</v>
      </c>
    </row>
    <row r="1579" spans="1:10">
      <c r="A1579" s="13">
        <v>40602</v>
      </c>
      <c r="B1579" s="14">
        <v>0.37114583333333334</v>
      </c>
      <c r="C1579" s="1">
        <v>14221001</v>
      </c>
      <c r="D1579" s="1">
        <v>14211001</v>
      </c>
      <c r="E1579" t="s">
        <v>14</v>
      </c>
      <c r="F1579" t="s">
        <v>12</v>
      </c>
      <c r="G1579">
        <v>0</v>
      </c>
      <c r="H1579">
        <v>0</v>
      </c>
      <c r="I1579">
        <v>0</v>
      </c>
      <c r="J1579">
        <v>1</v>
      </c>
    </row>
    <row r="1580" spans="1:10">
      <c r="A1580" s="13">
        <v>40602</v>
      </c>
      <c r="B1580" s="14">
        <v>0.37115740740740738</v>
      </c>
      <c r="C1580" s="1">
        <v>14221001</v>
      </c>
      <c r="D1580" s="1">
        <v>14211001</v>
      </c>
      <c r="E1580" t="s">
        <v>14</v>
      </c>
      <c r="F1580" t="s">
        <v>12</v>
      </c>
      <c r="G1580">
        <v>0</v>
      </c>
      <c r="H1580">
        <v>0</v>
      </c>
      <c r="I1580">
        <v>0</v>
      </c>
      <c r="J1580">
        <v>1</v>
      </c>
    </row>
    <row r="1581" spans="1:10">
      <c r="A1581" s="13">
        <v>40602</v>
      </c>
      <c r="B1581" s="14">
        <v>0.37116898148148153</v>
      </c>
      <c r="C1581" s="1">
        <v>14221001</v>
      </c>
      <c r="D1581" s="1">
        <v>14211001</v>
      </c>
      <c r="E1581" t="s">
        <v>14</v>
      </c>
      <c r="F1581" t="s">
        <v>12</v>
      </c>
      <c r="G1581">
        <v>0</v>
      </c>
      <c r="H1581">
        <v>0</v>
      </c>
      <c r="I1581">
        <v>0</v>
      </c>
      <c r="J1581">
        <v>1</v>
      </c>
    </row>
    <row r="1582" spans="1:10">
      <c r="A1582" s="13">
        <v>40602</v>
      </c>
      <c r="B1582" s="14">
        <v>0.37118055555555557</v>
      </c>
      <c r="C1582" s="1">
        <v>14221001</v>
      </c>
      <c r="D1582" s="1">
        <v>14211001</v>
      </c>
      <c r="E1582" t="s">
        <v>14</v>
      </c>
      <c r="F1582" t="s">
        <v>12</v>
      </c>
      <c r="G1582">
        <v>0</v>
      </c>
      <c r="H1582">
        <v>0</v>
      </c>
      <c r="I1582">
        <v>0</v>
      </c>
      <c r="J1582">
        <v>1</v>
      </c>
    </row>
    <row r="1583" spans="1:10">
      <c r="A1583" s="13">
        <v>40602</v>
      </c>
      <c r="B1583" s="14">
        <v>0.37119212962962966</v>
      </c>
      <c r="C1583" s="1">
        <v>14221001</v>
      </c>
      <c r="D1583" s="1">
        <v>14211001</v>
      </c>
      <c r="E1583" t="s">
        <v>14</v>
      </c>
      <c r="F1583" t="s">
        <v>12</v>
      </c>
      <c r="G1583">
        <v>0</v>
      </c>
      <c r="H1583">
        <v>0</v>
      </c>
      <c r="I1583">
        <v>0</v>
      </c>
      <c r="J1583">
        <v>1</v>
      </c>
    </row>
    <row r="1584" spans="1:10">
      <c r="A1584" s="13">
        <v>40602</v>
      </c>
      <c r="B1584" s="14">
        <v>0.3712037037037037</v>
      </c>
      <c r="C1584" s="1">
        <v>14221001</v>
      </c>
      <c r="D1584" s="1">
        <v>14211001</v>
      </c>
      <c r="E1584" t="s">
        <v>14</v>
      </c>
      <c r="F1584" t="s">
        <v>12</v>
      </c>
      <c r="G1584">
        <v>0</v>
      </c>
      <c r="H1584">
        <v>0</v>
      </c>
      <c r="I1584">
        <v>0</v>
      </c>
      <c r="J1584">
        <v>1</v>
      </c>
    </row>
    <row r="1585" spans="1:10">
      <c r="A1585" s="13">
        <v>40602</v>
      </c>
      <c r="B1585" s="14">
        <v>0.37121527777777774</v>
      </c>
      <c r="C1585" s="1">
        <v>14221001</v>
      </c>
      <c r="D1585" s="1">
        <v>14211001</v>
      </c>
      <c r="E1585" t="s">
        <v>14</v>
      </c>
      <c r="F1585" t="s">
        <v>12</v>
      </c>
      <c r="G1585">
        <v>0</v>
      </c>
      <c r="H1585">
        <v>0</v>
      </c>
      <c r="I1585">
        <v>0</v>
      </c>
      <c r="J1585">
        <v>1</v>
      </c>
    </row>
    <row r="1586" spans="1:10">
      <c r="A1586" s="13">
        <v>40602</v>
      </c>
      <c r="B1586" s="14">
        <v>0.37122685185185184</v>
      </c>
      <c r="C1586" s="1">
        <v>14221001</v>
      </c>
      <c r="D1586" s="1">
        <v>14211001</v>
      </c>
      <c r="E1586" t="s">
        <v>14</v>
      </c>
      <c r="F1586" t="s">
        <v>12</v>
      </c>
      <c r="G1586">
        <v>0</v>
      </c>
      <c r="H1586">
        <v>0</v>
      </c>
      <c r="I1586">
        <v>0</v>
      </c>
      <c r="J1586">
        <v>1</v>
      </c>
    </row>
    <row r="1587" spans="1:10">
      <c r="A1587" s="13">
        <v>40602</v>
      </c>
      <c r="B1587" s="14">
        <v>0.37123842592592587</v>
      </c>
      <c r="C1587" s="1">
        <v>14221001</v>
      </c>
      <c r="D1587" s="1">
        <v>14211001</v>
      </c>
      <c r="E1587" t="s">
        <v>14</v>
      </c>
      <c r="F1587" t="s">
        <v>12</v>
      </c>
      <c r="G1587">
        <v>0</v>
      </c>
      <c r="H1587">
        <v>0</v>
      </c>
      <c r="I1587">
        <v>0</v>
      </c>
      <c r="J1587">
        <v>1</v>
      </c>
    </row>
    <row r="1588" spans="1:10">
      <c r="A1588" s="13">
        <v>40602</v>
      </c>
      <c r="B1588" s="14">
        <v>0.37125000000000002</v>
      </c>
      <c r="C1588" s="1">
        <v>14221001</v>
      </c>
      <c r="D1588" s="1">
        <v>14211001</v>
      </c>
      <c r="E1588" t="s">
        <v>14</v>
      </c>
      <c r="F1588" t="s">
        <v>12</v>
      </c>
      <c r="G1588">
        <v>0</v>
      </c>
      <c r="H1588">
        <v>0</v>
      </c>
      <c r="I1588">
        <v>0</v>
      </c>
      <c r="J1588">
        <v>1</v>
      </c>
    </row>
    <row r="1589" spans="1:10">
      <c r="A1589" s="13">
        <v>40602</v>
      </c>
      <c r="B1589" s="14">
        <v>0.37126157407407406</v>
      </c>
      <c r="C1589" s="1">
        <v>14221001</v>
      </c>
      <c r="D1589" s="1">
        <v>14211001</v>
      </c>
      <c r="E1589" t="s">
        <v>14</v>
      </c>
      <c r="F1589" t="s">
        <v>12</v>
      </c>
      <c r="G1589">
        <v>0</v>
      </c>
      <c r="H1589">
        <v>0</v>
      </c>
      <c r="I1589">
        <v>0</v>
      </c>
      <c r="J1589">
        <v>1</v>
      </c>
    </row>
    <row r="1590" spans="1:10">
      <c r="A1590" s="13">
        <v>40602</v>
      </c>
      <c r="B1590" s="14">
        <v>0.37127314814814816</v>
      </c>
      <c r="C1590" s="1">
        <v>14221001</v>
      </c>
      <c r="D1590" s="1">
        <v>14211001</v>
      </c>
      <c r="E1590" t="s">
        <v>14</v>
      </c>
      <c r="F1590" t="s">
        <v>12</v>
      </c>
      <c r="G1590">
        <v>0</v>
      </c>
      <c r="H1590">
        <v>0</v>
      </c>
      <c r="I1590">
        <v>0</v>
      </c>
      <c r="J1590">
        <v>1</v>
      </c>
    </row>
    <row r="1591" spans="1:10">
      <c r="A1591" s="13">
        <v>40602</v>
      </c>
      <c r="B1591" s="14">
        <v>0.3712847222222222</v>
      </c>
      <c r="C1591" s="1">
        <v>14221001</v>
      </c>
      <c r="D1591" s="1">
        <v>14211001</v>
      </c>
      <c r="E1591" t="s">
        <v>14</v>
      </c>
      <c r="F1591" t="s">
        <v>12</v>
      </c>
      <c r="G1591">
        <v>0</v>
      </c>
      <c r="H1591">
        <v>0</v>
      </c>
      <c r="I1591">
        <v>0</v>
      </c>
      <c r="J1591">
        <v>1</v>
      </c>
    </row>
    <row r="1592" spans="1:10">
      <c r="A1592" s="13">
        <v>40602</v>
      </c>
      <c r="B1592" s="14">
        <v>0.37129629629629629</v>
      </c>
      <c r="C1592" s="1">
        <v>14221001</v>
      </c>
      <c r="D1592" s="1">
        <v>14211001</v>
      </c>
      <c r="E1592" t="s">
        <v>14</v>
      </c>
      <c r="F1592" t="s">
        <v>12</v>
      </c>
      <c r="G1592">
        <v>0</v>
      </c>
      <c r="H1592">
        <v>0</v>
      </c>
      <c r="I1592">
        <v>0</v>
      </c>
      <c r="J1592">
        <v>1</v>
      </c>
    </row>
    <row r="1593" spans="1:10">
      <c r="A1593" s="13">
        <v>40602</v>
      </c>
      <c r="B1593" s="14">
        <v>0.37130787037037033</v>
      </c>
      <c r="C1593" s="1">
        <v>14221001</v>
      </c>
      <c r="D1593" s="1">
        <v>14211001</v>
      </c>
      <c r="E1593" t="s">
        <v>14</v>
      </c>
      <c r="F1593" t="s">
        <v>12</v>
      </c>
      <c r="G1593">
        <v>0</v>
      </c>
      <c r="H1593">
        <v>0</v>
      </c>
      <c r="I1593">
        <v>0</v>
      </c>
      <c r="J1593">
        <v>1</v>
      </c>
    </row>
    <row r="1594" spans="1:10">
      <c r="A1594" s="13">
        <v>40602</v>
      </c>
      <c r="B1594" s="14">
        <v>0.37131944444444448</v>
      </c>
      <c r="C1594" s="1">
        <v>14221001</v>
      </c>
      <c r="D1594" s="1">
        <v>14211001</v>
      </c>
      <c r="E1594" t="s">
        <v>14</v>
      </c>
      <c r="F1594" t="s">
        <v>12</v>
      </c>
      <c r="G1594">
        <v>0</v>
      </c>
      <c r="H1594">
        <v>0</v>
      </c>
      <c r="I1594">
        <v>0</v>
      </c>
      <c r="J1594">
        <v>1</v>
      </c>
    </row>
    <row r="1595" spans="1:10">
      <c r="A1595" s="13">
        <v>40602</v>
      </c>
      <c r="B1595" s="14">
        <v>0.37133101851851852</v>
      </c>
      <c r="C1595" s="1">
        <v>14221001</v>
      </c>
      <c r="D1595" s="1">
        <v>14211001</v>
      </c>
      <c r="E1595" t="s">
        <v>14</v>
      </c>
      <c r="F1595" t="s">
        <v>12</v>
      </c>
      <c r="G1595">
        <v>0</v>
      </c>
      <c r="H1595">
        <v>0</v>
      </c>
      <c r="I1595">
        <v>0</v>
      </c>
      <c r="J1595">
        <v>1</v>
      </c>
    </row>
    <row r="1596" spans="1:10">
      <c r="A1596" s="13">
        <v>40602</v>
      </c>
      <c r="B1596" s="14">
        <v>0.37134259259259261</v>
      </c>
      <c r="C1596" s="1">
        <v>14221001</v>
      </c>
      <c r="D1596" s="1">
        <v>14211001</v>
      </c>
      <c r="E1596" t="s">
        <v>14</v>
      </c>
      <c r="F1596" t="s">
        <v>12</v>
      </c>
      <c r="G1596">
        <v>0</v>
      </c>
      <c r="H1596">
        <v>0</v>
      </c>
      <c r="I1596">
        <v>0</v>
      </c>
      <c r="J1596">
        <v>1</v>
      </c>
    </row>
    <row r="1597" spans="1:10">
      <c r="A1597" s="13">
        <v>40602</v>
      </c>
      <c r="B1597" s="14">
        <v>0.37135416666666665</v>
      </c>
      <c r="C1597" s="1">
        <v>14221001</v>
      </c>
      <c r="D1597" s="1">
        <v>14211001</v>
      </c>
      <c r="E1597" t="s">
        <v>14</v>
      </c>
      <c r="F1597" t="s">
        <v>12</v>
      </c>
      <c r="G1597">
        <v>0</v>
      </c>
      <c r="H1597">
        <v>0</v>
      </c>
      <c r="I1597">
        <v>0</v>
      </c>
      <c r="J1597">
        <v>1</v>
      </c>
    </row>
    <row r="1598" spans="1:10">
      <c r="A1598" s="13">
        <v>40602</v>
      </c>
      <c r="B1598" s="14">
        <v>0.37136574074074075</v>
      </c>
      <c r="C1598" s="1">
        <v>14221001</v>
      </c>
      <c r="D1598" s="1">
        <v>14211001</v>
      </c>
      <c r="E1598" t="s">
        <v>14</v>
      </c>
      <c r="F1598" t="s">
        <v>12</v>
      </c>
      <c r="G1598">
        <v>0</v>
      </c>
      <c r="H1598">
        <v>0</v>
      </c>
      <c r="I1598">
        <v>0</v>
      </c>
      <c r="J1598">
        <v>1</v>
      </c>
    </row>
    <row r="1599" spans="1:10">
      <c r="A1599" s="13">
        <v>40602</v>
      </c>
      <c r="B1599" s="14">
        <v>0.37137731481481479</v>
      </c>
      <c r="C1599" s="1">
        <v>14221001</v>
      </c>
      <c r="D1599" s="1">
        <v>14211001</v>
      </c>
      <c r="E1599" t="s">
        <v>14</v>
      </c>
      <c r="F1599" t="s">
        <v>12</v>
      </c>
      <c r="G1599">
        <v>0</v>
      </c>
      <c r="H1599">
        <v>0</v>
      </c>
      <c r="I1599">
        <v>0</v>
      </c>
      <c r="J1599">
        <v>1</v>
      </c>
    </row>
    <row r="1600" spans="1:10">
      <c r="A1600" s="13">
        <v>40602</v>
      </c>
      <c r="B1600" s="14">
        <v>0.37138888888888894</v>
      </c>
      <c r="C1600" s="1">
        <v>14221001</v>
      </c>
      <c r="D1600" s="1">
        <v>14211001</v>
      </c>
      <c r="E1600" t="s">
        <v>14</v>
      </c>
      <c r="F1600" t="s">
        <v>12</v>
      </c>
      <c r="G1600">
        <v>0</v>
      </c>
      <c r="H1600">
        <v>0</v>
      </c>
      <c r="I1600">
        <v>0</v>
      </c>
      <c r="J1600">
        <v>1</v>
      </c>
    </row>
    <row r="1601" spans="1:10">
      <c r="A1601" s="13">
        <v>40602</v>
      </c>
      <c r="B1601" s="14">
        <v>0.37140046296296297</v>
      </c>
      <c r="C1601" s="1">
        <v>14221001</v>
      </c>
      <c r="D1601" s="1">
        <v>14211001</v>
      </c>
      <c r="E1601" t="s">
        <v>14</v>
      </c>
      <c r="F1601" t="s">
        <v>12</v>
      </c>
      <c r="G1601">
        <v>0</v>
      </c>
      <c r="H1601">
        <v>0</v>
      </c>
      <c r="I1601">
        <v>0</v>
      </c>
      <c r="J1601">
        <v>1</v>
      </c>
    </row>
    <row r="1602" spans="1:10">
      <c r="A1602" s="13">
        <v>40602</v>
      </c>
      <c r="B1602" s="14">
        <v>0.37141203703703707</v>
      </c>
      <c r="C1602" s="1">
        <v>14221001</v>
      </c>
      <c r="D1602" s="1">
        <v>14211001</v>
      </c>
      <c r="E1602" t="s">
        <v>14</v>
      </c>
      <c r="F1602" t="s">
        <v>12</v>
      </c>
      <c r="G1602">
        <v>0</v>
      </c>
      <c r="H1602">
        <v>0</v>
      </c>
      <c r="I1602">
        <v>0</v>
      </c>
      <c r="J1602">
        <v>1</v>
      </c>
    </row>
    <row r="1603" spans="1:10">
      <c r="A1603" s="13">
        <v>40602</v>
      </c>
      <c r="B1603" s="14">
        <v>0.37142361111111111</v>
      </c>
      <c r="C1603" s="1">
        <v>14221001</v>
      </c>
      <c r="D1603" s="1">
        <v>14211001</v>
      </c>
      <c r="E1603" t="s">
        <v>14</v>
      </c>
      <c r="F1603" t="s">
        <v>12</v>
      </c>
      <c r="G1603">
        <v>0</v>
      </c>
      <c r="H1603">
        <v>0</v>
      </c>
      <c r="I1603">
        <v>0</v>
      </c>
      <c r="J1603">
        <v>1</v>
      </c>
    </row>
    <row r="1604" spans="1:10">
      <c r="A1604" s="13">
        <v>40602</v>
      </c>
      <c r="B1604" s="14">
        <v>0.3714351851851852</v>
      </c>
      <c r="C1604" s="1">
        <v>14221001</v>
      </c>
      <c r="D1604" s="1">
        <v>14211001</v>
      </c>
      <c r="E1604" t="s">
        <v>14</v>
      </c>
      <c r="F1604" t="s">
        <v>12</v>
      </c>
      <c r="G1604">
        <v>0</v>
      </c>
      <c r="H1604">
        <v>0</v>
      </c>
      <c r="I1604">
        <v>0</v>
      </c>
      <c r="J1604">
        <v>1</v>
      </c>
    </row>
    <row r="1605" spans="1:10">
      <c r="A1605" s="13">
        <v>40602</v>
      </c>
      <c r="B1605" s="14">
        <v>0.37144675925925924</v>
      </c>
      <c r="C1605" s="1">
        <v>14221001</v>
      </c>
      <c r="D1605" s="1">
        <v>14211001</v>
      </c>
      <c r="E1605" t="s">
        <v>14</v>
      </c>
      <c r="F1605" t="s">
        <v>12</v>
      </c>
      <c r="G1605">
        <v>0</v>
      </c>
      <c r="H1605">
        <v>0</v>
      </c>
      <c r="I1605">
        <v>0</v>
      </c>
      <c r="J1605">
        <v>1</v>
      </c>
    </row>
    <row r="1606" spans="1:10">
      <c r="A1606" s="13">
        <v>40602</v>
      </c>
      <c r="B1606" s="14">
        <v>0.37145833333333328</v>
      </c>
      <c r="C1606" s="1">
        <v>14221001</v>
      </c>
      <c r="D1606" s="1">
        <v>14211001</v>
      </c>
      <c r="E1606" t="s">
        <v>14</v>
      </c>
      <c r="F1606" t="s">
        <v>12</v>
      </c>
      <c r="G1606">
        <v>0</v>
      </c>
      <c r="H1606">
        <v>0</v>
      </c>
      <c r="I1606">
        <v>0</v>
      </c>
      <c r="J1606">
        <v>1</v>
      </c>
    </row>
    <row r="1607" spans="1:10">
      <c r="A1607" s="13">
        <v>40602</v>
      </c>
      <c r="B1607" s="14">
        <v>0.37146990740740743</v>
      </c>
      <c r="C1607" s="1">
        <v>14221001</v>
      </c>
      <c r="D1607" s="1">
        <v>14211001</v>
      </c>
      <c r="E1607" t="s">
        <v>14</v>
      </c>
      <c r="F1607" t="s">
        <v>12</v>
      </c>
      <c r="G1607">
        <v>0</v>
      </c>
      <c r="H1607">
        <v>0</v>
      </c>
      <c r="I1607">
        <v>0</v>
      </c>
      <c r="J1607">
        <v>1</v>
      </c>
    </row>
    <row r="1608" spans="1:10">
      <c r="A1608" s="13">
        <v>40602</v>
      </c>
      <c r="B1608" s="14">
        <v>0.37148148148148147</v>
      </c>
      <c r="C1608" s="1">
        <v>14221001</v>
      </c>
      <c r="D1608" s="1">
        <v>14211001</v>
      </c>
      <c r="E1608" t="s">
        <v>14</v>
      </c>
      <c r="F1608" t="s">
        <v>12</v>
      </c>
      <c r="G1608">
        <v>0</v>
      </c>
      <c r="H1608">
        <v>0</v>
      </c>
      <c r="I1608">
        <v>0</v>
      </c>
      <c r="J1608">
        <v>1</v>
      </c>
    </row>
    <row r="1609" spans="1:10">
      <c r="A1609" s="13">
        <v>40602</v>
      </c>
      <c r="B1609" s="14">
        <v>0.37149305555555556</v>
      </c>
      <c r="C1609" s="1">
        <v>14221001</v>
      </c>
      <c r="D1609" s="1">
        <v>14211001</v>
      </c>
      <c r="E1609" t="s">
        <v>14</v>
      </c>
      <c r="F1609" t="s">
        <v>12</v>
      </c>
      <c r="G1609">
        <v>0</v>
      </c>
      <c r="H1609">
        <v>0</v>
      </c>
      <c r="I1609">
        <v>0</v>
      </c>
      <c r="J1609">
        <v>1</v>
      </c>
    </row>
    <row r="1610" spans="1:10">
      <c r="A1610" s="13">
        <v>40602</v>
      </c>
      <c r="B1610" s="14">
        <v>0.3715046296296296</v>
      </c>
      <c r="C1610" s="1">
        <v>14221001</v>
      </c>
      <c r="D1610" s="1">
        <v>14211001</v>
      </c>
      <c r="E1610" t="s">
        <v>14</v>
      </c>
      <c r="F1610" t="s">
        <v>12</v>
      </c>
      <c r="G1610">
        <v>0</v>
      </c>
      <c r="H1610">
        <v>0</v>
      </c>
      <c r="I1610">
        <v>0</v>
      </c>
      <c r="J1610">
        <v>1</v>
      </c>
    </row>
    <row r="1611" spans="1:10">
      <c r="A1611" s="13">
        <v>40602</v>
      </c>
      <c r="B1611" s="14">
        <v>0.3715162037037037</v>
      </c>
      <c r="C1611" s="1">
        <v>14221001</v>
      </c>
      <c r="D1611" s="1">
        <v>14211001</v>
      </c>
      <c r="E1611" t="s">
        <v>14</v>
      </c>
      <c r="F1611" t="s">
        <v>12</v>
      </c>
      <c r="G1611">
        <v>0</v>
      </c>
      <c r="H1611">
        <v>0</v>
      </c>
      <c r="I1611">
        <v>0</v>
      </c>
      <c r="J1611">
        <v>1</v>
      </c>
    </row>
    <row r="1612" spans="1:10">
      <c r="A1612" s="13">
        <v>40602</v>
      </c>
      <c r="B1612" s="14">
        <v>0.37152777777777773</v>
      </c>
      <c r="C1612" s="1">
        <v>14221001</v>
      </c>
      <c r="D1612" s="1">
        <v>14211001</v>
      </c>
      <c r="E1612" t="s">
        <v>14</v>
      </c>
      <c r="F1612" t="s">
        <v>12</v>
      </c>
      <c r="G1612">
        <v>0</v>
      </c>
      <c r="H1612">
        <v>0</v>
      </c>
      <c r="I1612">
        <v>0</v>
      </c>
      <c r="J1612">
        <v>1</v>
      </c>
    </row>
    <row r="1613" spans="1:10">
      <c r="A1613" s="13">
        <v>40602</v>
      </c>
      <c r="B1613" s="14">
        <v>0.37153935185185188</v>
      </c>
      <c r="C1613" s="1">
        <v>14221001</v>
      </c>
      <c r="D1613" s="1">
        <v>14211001</v>
      </c>
      <c r="E1613" t="s">
        <v>14</v>
      </c>
      <c r="F1613" t="s">
        <v>12</v>
      </c>
      <c r="G1613">
        <v>0</v>
      </c>
      <c r="H1613">
        <v>0</v>
      </c>
      <c r="I1613">
        <v>0</v>
      </c>
      <c r="J1613">
        <v>1</v>
      </c>
    </row>
    <row r="1614" spans="1:10">
      <c r="A1614" s="13">
        <v>40602</v>
      </c>
      <c r="B1614" s="14">
        <v>0.37155092592592592</v>
      </c>
      <c r="C1614" s="1">
        <v>14221001</v>
      </c>
      <c r="D1614" s="1">
        <v>14211001</v>
      </c>
      <c r="E1614" t="s">
        <v>14</v>
      </c>
      <c r="F1614" t="s">
        <v>12</v>
      </c>
      <c r="G1614">
        <v>0</v>
      </c>
      <c r="H1614">
        <v>0</v>
      </c>
      <c r="I1614">
        <v>0</v>
      </c>
      <c r="J1614">
        <v>1</v>
      </c>
    </row>
    <row r="1615" spans="1:10">
      <c r="A1615" s="13">
        <v>40602</v>
      </c>
      <c r="B1615" s="14">
        <v>0.37156250000000002</v>
      </c>
      <c r="C1615" s="1">
        <v>14221001</v>
      </c>
      <c r="D1615" s="1">
        <v>14211001</v>
      </c>
      <c r="E1615" t="s">
        <v>14</v>
      </c>
      <c r="F1615" t="s">
        <v>12</v>
      </c>
      <c r="G1615">
        <v>0</v>
      </c>
      <c r="H1615">
        <v>0</v>
      </c>
      <c r="I1615">
        <v>0</v>
      </c>
      <c r="J1615">
        <v>1</v>
      </c>
    </row>
    <row r="1616" spans="1:10">
      <c r="A1616" s="13">
        <v>40602</v>
      </c>
      <c r="B1616" s="14">
        <v>0.37157407407407406</v>
      </c>
      <c r="C1616" s="1">
        <v>14221001</v>
      </c>
      <c r="D1616" s="1">
        <v>14211001</v>
      </c>
      <c r="E1616" t="s">
        <v>14</v>
      </c>
      <c r="F1616" t="s">
        <v>12</v>
      </c>
      <c r="G1616">
        <v>0</v>
      </c>
      <c r="H1616">
        <v>0</v>
      </c>
      <c r="I1616">
        <v>0</v>
      </c>
      <c r="J1616">
        <v>1</v>
      </c>
    </row>
    <row r="1617" spans="1:10">
      <c r="A1617" s="13">
        <v>40602</v>
      </c>
      <c r="B1617" s="14">
        <v>0.37158564814814815</v>
      </c>
      <c r="C1617" s="1">
        <v>14221001</v>
      </c>
      <c r="D1617" s="1">
        <v>14211001</v>
      </c>
      <c r="E1617" t="s">
        <v>14</v>
      </c>
      <c r="F1617" t="s">
        <v>12</v>
      </c>
      <c r="G1617">
        <v>0</v>
      </c>
      <c r="H1617">
        <v>0</v>
      </c>
      <c r="I1617">
        <v>0</v>
      </c>
      <c r="J1617">
        <v>1</v>
      </c>
    </row>
    <row r="1618" spans="1:10">
      <c r="A1618" s="13">
        <v>40602</v>
      </c>
      <c r="B1618" s="14">
        <v>0.37159722222222219</v>
      </c>
      <c r="C1618" s="1">
        <v>14221001</v>
      </c>
      <c r="D1618" s="1">
        <v>14211001</v>
      </c>
      <c r="E1618" t="s">
        <v>14</v>
      </c>
      <c r="F1618" t="s">
        <v>12</v>
      </c>
      <c r="G1618">
        <v>0</v>
      </c>
      <c r="H1618">
        <v>0</v>
      </c>
      <c r="I1618">
        <v>0</v>
      </c>
      <c r="J1618">
        <v>1</v>
      </c>
    </row>
    <row r="1619" spans="1:10">
      <c r="A1619" s="13">
        <v>40602</v>
      </c>
      <c r="B1619" s="14">
        <v>0.37160879629629634</v>
      </c>
      <c r="C1619" s="1">
        <v>14221001</v>
      </c>
      <c r="D1619" s="1">
        <v>14211001</v>
      </c>
      <c r="E1619" t="s">
        <v>14</v>
      </c>
      <c r="F1619" t="s">
        <v>12</v>
      </c>
      <c r="G1619">
        <v>0</v>
      </c>
      <c r="H1619">
        <v>0</v>
      </c>
      <c r="I1619">
        <v>0</v>
      </c>
      <c r="J1619">
        <v>1</v>
      </c>
    </row>
    <row r="1620" spans="1:10">
      <c r="A1620" s="13">
        <v>40602</v>
      </c>
      <c r="B1620" s="14">
        <v>0.37162037037037038</v>
      </c>
      <c r="C1620" s="1">
        <v>14221001</v>
      </c>
      <c r="D1620" s="1">
        <v>14211001</v>
      </c>
      <c r="E1620" t="s">
        <v>14</v>
      </c>
      <c r="F1620" t="s">
        <v>12</v>
      </c>
      <c r="G1620">
        <v>0</v>
      </c>
      <c r="H1620">
        <v>0</v>
      </c>
      <c r="I1620">
        <v>0</v>
      </c>
      <c r="J1620">
        <v>1</v>
      </c>
    </row>
    <row r="1621" spans="1:10">
      <c r="A1621" s="13">
        <v>40602</v>
      </c>
      <c r="B1621" s="14">
        <v>0.37163194444444447</v>
      </c>
      <c r="C1621" s="1">
        <v>14221001</v>
      </c>
      <c r="D1621" s="1">
        <v>14211001</v>
      </c>
      <c r="E1621" t="s">
        <v>14</v>
      </c>
      <c r="F1621" t="s">
        <v>12</v>
      </c>
      <c r="G1621">
        <v>0</v>
      </c>
      <c r="H1621">
        <v>0</v>
      </c>
      <c r="I1621">
        <v>0</v>
      </c>
      <c r="J1621">
        <v>1</v>
      </c>
    </row>
    <row r="1622" spans="1:10">
      <c r="A1622" s="13">
        <v>40602</v>
      </c>
      <c r="B1622" s="14">
        <v>0.37164351851851851</v>
      </c>
      <c r="C1622" s="1">
        <v>14221001</v>
      </c>
      <c r="D1622" s="1">
        <v>14211001</v>
      </c>
      <c r="E1622" t="s">
        <v>14</v>
      </c>
      <c r="F1622" t="s">
        <v>12</v>
      </c>
      <c r="G1622">
        <v>0</v>
      </c>
      <c r="H1622">
        <v>0</v>
      </c>
      <c r="I1622">
        <v>0</v>
      </c>
      <c r="J1622">
        <v>1</v>
      </c>
    </row>
    <row r="1623" spans="1:10">
      <c r="A1623" s="13">
        <v>40602</v>
      </c>
      <c r="B1623" s="14">
        <v>0.37165509259259261</v>
      </c>
      <c r="C1623" s="1">
        <v>14221001</v>
      </c>
      <c r="D1623" s="1">
        <v>14211001</v>
      </c>
      <c r="E1623" t="s">
        <v>14</v>
      </c>
      <c r="F1623" t="s">
        <v>12</v>
      </c>
      <c r="G1623">
        <v>0</v>
      </c>
      <c r="H1623">
        <v>0</v>
      </c>
      <c r="I1623">
        <v>0</v>
      </c>
      <c r="J1623">
        <v>1</v>
      </c>
    </row>
    <row r="1624" spans="1:10">
      <c r="A1624" s="13">
        <v>40602</v>
      </c>
      <c r="B1624" s="14">
        <v>0.37166666666666665</v>
      </c>
      <c r="C1624" s="1">
        <v>14221001</v>
      </c>
      <c r="D1624" s="1">
        <v>14211001</v>
      </c>
      <c r="E1624" t="s">
        <v>14</v>
      </c>
      <c r="F1624" t="s">
        <v>12</v>
      </c>
      <c r="G1624">
        <v>0</v>
      </c>
      <c r="H1624">
        <v>0</v>
      </c>
      <c r="I1624">
        <v>0</v>
      </c>
      <c r="J1624">
        <v>1</v>
      </c>
    </row>
    <row r="1625" spans="1:10">
      <c r="A1625" s="13">
        <v>40602</v>
      </c>
      <c r="B1625" s="14">
        <v>0.3716782407407408</v>
      </c>
      <c r="C1625" s="1">
        <v>14221001</v>
      </c>
      <c r="D1625" s="1">
        <v>14211001</v>
      </c>
      <c r="E1625" t="s">
        <v>14</v>
      </c>
      <c r="F1625" t="s">
        <v>12</v>
      </c>
      <c r="G1625">
        <v>0</v>
      </c>
      <c r="H1625">
        <v>0</v>
      </c>
      <c r="I1625">
        <v>0</v>
      </c>
      <c r="J1625">
        <v>1</v>
      </c>
    </row>
    <row r="1626" spans="1:10">
      <c r="A1626" s="13">
        <v>40602</v>
      </c>
      <c r="B1626" s="14">
        <v>0.37168981481481483</v>
      </c>
      <c r="C1626" s="1">
        <v>14221001</v>
      </c>
      <c r="D1626" s="1">
        <v>14211001</v>
      </c>
      <c r="E1626" t="s">
        <v>14</v>
      </c>
      <c r="F1626" t="s">
        <v>12</v>
      </c>
      <c r="G1626">
        <v>0</v>
      </c>
      <c r="H1626">
        <v>0</v>
      </c>
      <c r="I1626">
        <v>0</v>
      </c>
      <c r="J1626">
        <v>1</v>
      </c>
    </row>
    <row r="1627" spans="1:10">
      <c r="A1627" s="13">
        <v>40602</v>
      </c>
      <c r="B1627" s="14">
        <v>0.37170138888888887</v>
      </c>
      <c r="C1627" s="1">
        <v>14221001</v>
      </c>
      <c r="D1627" s="1">
        <v>14211001</v>
      </c>
      <c r="E1627" t="s">
        <v>14</v>
      </c>
      <c r="F1627" t="s">
        <v>12</v>
      </c>
      <c r="G1627">
        <v>0</v>
      </c>
      <c r="H1627">
        <v>0</v>
      </c>
      <c r="I1627">
        <v>0</v>
      </c>
      <c r="J1627">
        <v>1</v>
      </c>
    </row>
    <row r="1628" spans="1:10">
      <c r="A1628" s="13">
        <v>40602</v>
      </c>
      <c r="B1628" s="14">
        <v>0.37171296296296297</v>
      </c>
      <c r="C1628" s="1">
        <v>14221001</v>
      </c>
      <c r="D1628" s="1">
        <v>14211001</v>
      </c>
      <c r="E1628" t="s">
        <v>14</v>
      </c>
      <c r="F1628" t="s">
        <v>12</v>
      </c>
      <c r="G1628">
        <v>0</v>
      </c>
      <c r="H1628">
        <v>0</v>
      </c>
      <c r="I1628">
        <v>0</v>
      </c>
      <c r="J1628">
        <v>1</v>
      </c>
    </row>
    <row r="1629" spans="1:10">
      <c r="A1629" s="13">
        <v>40602</v>
      </c>
      <c r="B1629" s="14">
        <v>0.37172453703703701</v>
      </c>
      <c r="C1629" s="1">
        <v>14221001</v>
      </c>
      <c r="D1629" s="1">
        <v>14211001</v>
      </c>
      <c r="E1629" t="s">
        <v>14</v>
      </c>
      <c r="F1629" t="s">
        <v>12</v>
      </c>
      <c r="G1629">
        <v>0</v>
      </c>
      <c r="H1629">
        <v>0</v>
      </c>
      <c r="I1629">
        <v>0</v>
      </c>
      <c r="J1629">
        <v>1</v>
      </c>
    </row>
    <row r="1630" spans="1:10">
      <c r="A1630" s="13">
        <v>40602</v>
      </c>
      <c r="B1630" s="14">
        <v>0.3717361111111111</v>
      </c>
      <c r="C1630" s="1">
        <v>14221001</v>
      </c>
      <c r="D1630" s="1">
        <v>14211001</v>
      </c>
      <c r="E1630" t="s">
        <v>14</v>
      </c>
      <c r="F1630" t="s">
        <v>12</v>
      </c>
      <c r="G1630">
        <v>0</v>
      </c>
      <c r="H1630">
        <v>0</v>
      </c>
      <c r="I1630">
        <v>0</v>
      </c>
      <c r="J1630">
        <v>1</v>
      </c>
    </row>
    <row r="1631" spans="1:10">
      <c r="A1631" s="13">
        <v>40602</v>
      </c>
      <c r="B1631" s="14">
        <v>0.37174768518518514</v>
      </c>
      <c r="C1631" s="1">
        <v>14221001</v>
      </c>
      <c r="D1631" s="1">
        <v>14211001</v>
      </c>
      <c r="E1631" t="s">
        <v>14</v>
      </c>
      <c r="F1631" t="s">
        <v>12</v>
      </c>
      <c r="G1631">
        <v>0</v>
      </c>
      <c r="H1631">
        <v>0</v>
      </c>
      <c r="I1631">
        <v>0</v>
      </c>
      <c r="J1631">
        <v>1</v>
      </c>
    </row>
    <row r="1632" spans="1:10">
      <c r="A1632" s="13">
        <v>40602</v>
      </c>
      <c r="B1632" s="14">
        <v>0.37175925925925929</v>
      </c>
      <c r="C1632" s="1">
        <v>14221001</v>
      </c>
      <c r="D1632" s="1">
        <v>14211001</v>
      </c>
      <c r="E1632" t="s">
        <v>14</v>
      </c>
      <c r="F1632" t="s">
        <v>12</v>
      </c>
      <c r="G1632">
        <v>0</v>
      </c>
      <c r="H1632">
        <v>0</v>
      </c>
      <c r="I1632">
        <v>0</v>
      </c>
      <c r="J1632">
        <v>1</v>
      </c>
    </row>
    <row r="1633" spans="1:10">
      <c r="A1633" s="13">
        <v>40602</v>
      </c>
      <c r="B1633" s="14">
        <v>0.37177083333333333</v>
      </c>
      <c r="C1633" s="1">
        <v>14221001</v>
      </c>
      <c r="D1633" s="1">
        <v>14211001</v>
      </c>
      <c r="E1633" t="s">
        <v>14</v>
      </c>
      <c r="F1633" t="s">
        <v>12</v>
      </c>
      <c r="G1633">
        <v>0</v>
      </c>
      <c r="H1633">
        <v>0</v>
      </c>
      <c r="I1633">
        <v>0</v>
      </c>
      <c r="J1633">
        <v>1</v>
      </c>
    </row>
    <row r="1634" spans="1:10">
      <c r="A1634" s="13">
        <v>40602</v>
      </c>
      <c r="B1634" s="14">
        <v>0.37178240740740742</v>
      </c>
      <c r="C1634" s="1">
        <v>14221001</v>
      </c>
      <c r="D1634" s="1">
        <v>14211001</v>
      </c>
      <c r="E1634" t="s">
        <v>14</v>
      </c>
      <c r="F1634" t="s">
        <v>12</v>
      </c>
      <c r="G1634">
        <v>0</v>
      </c>
      <c r="H1634">
        <v>0</v>
      </c>
      <c r="I1634">
        <v>0</v>
      </c>
      <c r="J1634">
        <v>1</v>
      </c>
    </row>
    <row r="1635" spans="1:10">
      <c r="A1635" s="13">
        <v>40602</v>
      </c>
      <c r="B1635" s="14">
        <v>0.37179398148148146</v>
      </c>
      <c r="C1635" s="1">
        <v>14221001</v>
      </c>
      <c r="D1635" s="1">
        <v>14211001</v>
      </c>
      <c r="E1635" t="s">
        <v>14</v>
      </c>
      <c r="F1635" t="s">
        <v>12</v>
      </c>
      <c r="G1635">
        <v>0</v>
      </c>
      <c r="H1635">
        <v>0</v>
      </c>
      <c r="I1635">
        <v>0</v>
      </c>
      <c r="J1635">
        <v>1</v>
      </c>
    </row>
    <row r="1636" spans="1:10">
      <c r="A1636" s="13">
        <v>40602</v>
      </c>
      <c r="B1636" s="14">
        <v>0.37180555555555556</v>
      </c>
      <c r="C1636" s="1">
        <v>14221001</v>
      </c>
      <c r="D1636" s="1">
        <v>14211001</v>
      </c>
      <c r="E1636" t="s">
        <v>14</v>
      </c>
      <c r="F1636" t="s">
        <v>12</v>
      </c>
      <c r="G1636">
        <v>0</v>
      </c>
      <c r="H1636">
        <v>0</v>
      </c>
      <c r="I1636">
        <v>0</v>
      </c>
      <c r="J1636">
        <v>1</v>
      </c>
    </row>
    <row r="1637" spans="1:10">
      <c r="A1637" s="13">
        <v>40602</v>
      </c>
      <c r="B1637" s="14">
        <v>0.37181712962962959</v>
      </c>
      <c r="C1637" s="1">
        <v>14221001</v>
      </c>
      <c r="D1637" s="1">
        <v>14211001</v>
      </c>
      <c r="E1637" t="s">
        <v>14</v>
      </c>
      <c r="F1637" t="s">
        <v>12</v>
      </c>
      <c r="G1637">
        <v>0</v>
      </c>
      <c r="H1637">
        <v>0</v>
      </c>
      <c r="I1637">
        <v>0</v>
      </c>
      <c r="J1637">
        <v>1</v>
      </c>
    </row>
    <row r="1638" spans="1:10">
      <c r="A1638" s="13">
        <v>40602</v>
      </c>
      <c r="B1638" s="14">
        <v>0.37182870370370374</v>
      </c>
      <c r="C1638" s="1">
        <v>14221001</v>
      </c>
      <c r="D1638" s="1">
        <v>14211001</v>
      </c>
      <c r="E1638" t="s">
        <v>14</v>
      </c>
      <c r="F1638" t="s">
        <v>12</v>
      </c>
      <c r="G1638">
        <v>0</v>
      </c>
      <c r="H1638">
        <v>0</v>
      </c>
      <c r="I1638">
        <v>0</v>
      </c>
      <c r="J1638">
        <v>1</v>
      </c>
    </row>
    <row r="1639" spans="1:10">
      <c r="A1639" s="13">
        <v>40602</v>
      </c>
      <c r="B1639" s="14">
        <v>0.37184027777777778</v>
      </c>
      <c r="C1639" s="1">
        <v>14221001</v>
      </c>
      <c r="D1639" s="1">
        <v>14211001</v>
      </c>
      <c r="E1639" t="s">
        <v>14</v>
      </c>
      <c r="F1639" t="s">
        <v>12</v>
      </c>
      <c r="G1639">
        <v>0</v>
      </c>
      <c r="H1639">
        <v>0</v>
      </c>
      <c r="I1639">
        <v>0</v>
      </c>
      <c r="J1639">
        <v>1</v>
      </c>
    </row>
    <row r="1640" spans="1:10">
      <c r="A1640" s="13">
        <v>40602</v>
      </c>
      <c r="B1640" s="14">
        <v>0.37185185185185188</v>
      </c>
      <c r="C1640" s="1">
        <v>14221001</v>
      </c>
      <c r="D1640" s="1">
        <v>14211001</v>
      </c>
      <c r="E1640" t="s">
        <v>14</v>
      </c>
      <c r="F1640" t="s">
        <v>12</v>
      </c>
      <c r="G1640">
        <v>0</v>
      </c>
      <c r="H1640">
        <v>0</v>
      </c>
      <c r="I1640">
        <v>0</v>
      </c>
      <c r="J1640">
        <v>1</v>
      </c>
    </row>
    <row r="1641" spans="1:10">
      <c r="A1641" s="13">
        <v>40602</v>
      </c>
      <c r="B1641" s="14">
        <v>0.37186342592592592</v>
      </c>
      <c r="C1641" s="1">
        <v>14221001</v>
      </c>
      <c r="D1641" s="1">
        <v>14211001</v>
      </c>
      <c r="E1641" t="s">
        <v>14</v>
      </c>
      <c r="F1641" t="s">
        <v>12</v>
      </c>
      <c r="G1641">
        <v>0</v>
      </c>
      <c r="H1641">
        <v>0</v>
      </c>
      <c r="I1641">
        <v>0</v>
      </c>
      <c r="J1641">
        <v>1</v>
      </c>
    </row>
    <row r="1642" spans="1:10">
      <c r="A1642" s="13">
        <v>40602</v>
      </c>
      <c r="B1642" s="14">
        <v>0.37187500000000001</v>
      </c>
      <c r="C1642" s="1">
        <v>14221001</v>
      </c>
      <c r="D1642" s="1">
        <v>14211001</v>
      </c>
      <c r="E1642" t="s">
        <v>14</v>
      </c>
      <c r="F1642" t="s">
        <v>12</v>
      </c>
      <c r="G1642">
        <v>0</v>
      </c>
      <c r="H1642">
        <v>0</v>
      </c>
      <c r="I1642">
        <v>0</v>
      </c>
      <c r="J1642">
        <v>1</v>
      </c>
    </row>
    <row r="1643" spans="1:10">
      <c r="A1643" s="13">
        <v>40602</v>
      </c>
      <c r="B1643" s="14">
        <v>0.37188657407407405</v>
      </c>
      <c r="C1643" s="1">
        <v>14221001</v>
      </c>
      <c r="D1643" s="1">
        <v>14211001</v>
      </c>
      <c r="E1643" t="s">
        <v>14</v>
      </c>
      <c r="F1643" t="s">
        <v>12</v>
      </c>
      <c r="G1643">
        <v>0</v>
      </c>
      <c r="H1643">
        <v>0</v>
      </c>
      <c r="I1643">
        <v>0</v>
      </c>
      <c r="J1643">
        <v>1</v>
      </c>
    </row>
    <row r="1644" spans="1:10">
      <c r="A1644" s="13">
        <v>40602</v>
      </c>
      <c r="B1644" s="14">
        <v>0.3718981481481482</v>
      </c>
      <c r="C1644" s="1">
        <v>14221001</v>
      </c>
      <c r="D1644" s="1">
        <v>14211001</v>
      </c>
      <c r="E1644" t="s">
        <v>14</v>
      </c>
      <c r="F1644" t="s">
        <v>12</v>
      </c>
      <c r="G1644">
        <v>0</v>
      </c>
      <c r="H1644">
        <v>0</v>
      </c>
      <c r="I1644">
        <v>0</v>
      </c>
      <c r="J1644">
        <v>1</v>
      </c>
    </row>
    <row r="1645" spans="1:10">
      <c r="A1645" s="13">
        <v>40602</v>
      </c>
      <c r="B1645" s="14">
        <v>0.37190972222222224</v>
      </c>
      <c r="C1645" s="1">
        <v>14221001</v>
      </c>
      <c r="D1645" s="1">
        <v>14211001</v>
      </c>
      <c r="E1645" t="s">
        <v>14</v>
      </c>
      <c r="F1645" t="s">
        <v>12</v>
      </c>
      <c r="G1645">
        <v>0</v>
      </c>
      <c r="H1645">
        <v>0</v>
      </c>
      <c r="I1645">
        <v>0</v>
      </c>
      <c r="J1645">
        <v>1</v>
      </c>
    </row>
    <row r="1646" spans="1:10">
      <c r="A1646" s="13">
        <v>40602</v>
      </c>
      <c r="B1646" s="14">
        <v>0.37192129629629633</v>
      </c>
      <c r="C1646" s="1">
        <v>14221001</v>
      </c>
      <c r="D1646" s="1">
        <v>14211001</v>
      </c>
      <c r="E1646" t="s">
        <v>14</v>
      </c>
      <c r="F1646" t="s">
        <v>12</v>
      </c>
      <c r="G1646">
        <v>0</v>
      </c>
      <c r="H1646">
        <v>0</v>
      </c>
      <c r="I1646">
        <v>0</v>
      </c>
      <c r="J1646">
        <v>1</v>
      </c>
    </row>
    <row r="1647" spans="1:10">
      <c r="A1647" s="13">
        <v>40602</v>
      </c>
      <c r="B1647" s="14">
        <v>0.37193287037037037</v>
      </c>
      <c r="C1647" s="1">
        <v>14221001</v>
      </c>
      <c r="D1647" s="1">
        <v>14211001</v>
      </c>
      <c r="E1647" t="s">
        <v>14</v>
      </c>
      <c r="F1647" t="s">
        <v>12</v>
      </c>
      <c r="G1647">
        <v>0</v>
      </c>
      <c r="H1647">
        <v>0</v>
      </c>
      <c r="I1647">
        <v>0</v>
      </c>
      <c r="J1647">
        <v>1</v>
      </c>
    </row>
    <row r="1648" spans="1:10">
      <c r="A1648" s="13">
        <v>40602</v>
      </c>
      <c r="B1648" s="14">
        <v>0.37194444444444441</v>
      </c>
      <c r="C1648" s="1">
        <v>14221001</v>
      </c>
      <c r="D1648" s="1">
        <v>14211001</v>
      </c>
      <c r="E1648" t="s">
        <v>14</v>
      </c>
      <c r="F1648" t="s">
        <v>12</v>
      </c>
      <c r="G1648">
        <v>0</v>
      </c>
      <c r="H1648">
        <v>0</v>
      </c>
      <c r="I1648">
        <v>0</v>
      </c>
      <c r="J1648">
        <v>1</v>
      </c>
    </row>
    <row r="1649" spans="1:10">
      <c r="A1649" s="13">
        <v>40602</v>
      </c>
      <c r="B1649" s="14">
        <v>0.37195601851851851</v>
      </c>
      <c r="C1649" s="1">
        <v>14221001</v>
      </c>
      <c r="D1649" s="1">
        <v>14211001</v>
      </c>
      <c r="E1649" t="s">
        <v>14</v>
      </c>
      <c r="F1649" t="s">
        <v>12</v>
      </c>
      <c r="G1649">
        <v>0</v>
      </c>
      <c r="H1649">
        <v>0</v>
      </c>
      <c r="I1649">
        <v>0</v>
      </c>
      <c r="J1649">
        <v>1</v>
      </c>
    </row>
    <row r="1650" spans="1:10">
      <c r="A1650" s="13">
        <v>40602</v>
      </c>
      <c r="B1650" s="14">
        <v>0.37196759259259254</v>
      </c>
      <c r="C1650" s="1">
        <v>14221001</v>
      </c>
      <c r="D1650" s="1">
        <v>14211001</v>
      </c>
      <c r="E1650" t="s">
        <v>14</v>
      </c>
      <c r="F1650" t="s">
        <v>12</v>
      </c>
      <c r="G1650">
        <v>0</v>
      </c>
      <c r="H1650">
        <v>0</v>
      </c>
      <c r="I1650">
        <v>0</v>
      </c>
      <c r="J1650">
        <v>1</v>
      </c>
    </row>
    <row r="1651" spans="1:10">
      <c r="A1651" s="13">
        <v>40602</v>
      </c>
      <c r="B1651" s="14">
        <v>0.37197916666666669</v>
      </c>
      <c r="C1651" s="1">
        <v>14221001</v>
      </c>
      <c r="D1651" s="1">
        <v>14211001</v>
      </c>
      <c r="E1651" t="s">
        <v>14</v>
      </c>
      <c r="F1651" t="s">
        <v>12</v>
      </c>
      <c r="G1651">
        <v>0</v>
      </c>
      <c r="H1651">
        <v>0</v>
      </c>
      <c r="I1651">
        <v>0</v>
      </c>
      <c r="J1651">
        <v>1</v>
      </c>
    </row>
    <row r="1652" spans="1:10">
      <c r="A1652" s="13">
        <v>40602</v>
      </c>
      <c r="B1652" s="14">
        <v>0.37199074074074073</v>
      </c>
      <c r="C1652" s="1">
        <v>14221001</v>
      </c>
      <c r="D1652" s="1">
        <v>14211001</v>
      </c>
      <c r="E1652" t="s">
        <v>14</v>
      </c>
      <c r="F1652" t="s">
        <v>12</v>
      </c>
      <c r="G1652">
        <v>0</v>
      </c>
      <c r="H1652">
        <v>0</v>
      </c>
      <c r="I1652">
        <v>0</v>
      </c>
      <c r="J1652">
        <v>1</v>
      </c>
    </row>
    <row r="1653" spans="1:10">
      <c r="A1653" s="13">
        <v>40602</v>
      </c>
      <c r="B1653" s="14">
        <v>0.37200231481481483</v>
      </c>
      <c r="C1653" s="1">
        <v>14221001</v>
      </c>
      <c r="D1653" s="1">
        <v>14211001</v>
      </c>
      <c r="E1653" t="s">
        <v>14</v>
      </c>
      <c r="F1653" t="s">
        <v>12</v>
      </c>
      <c r="G1653">
        <v>0</v>
      </c>
      <c r="H1653">
        <v>0</v>
      </c>
      <c r="I1653">
        <v>0</v>
      </c>
      <c r="J1653">
        <v>1</v>
      </c>
    </row>
    <row r="1654" spans="1:10">
      <c r="A1654" s="13">
        <v>40602</v>
      </c>
      <c r="B1654" s="14">
        <v>0.37201388888888887</v>
      </c>
      <c r="C1654" s="1">
        <v>14221001</v>
      </c>
      <c r="D1654" s="1">
        <v>14211001</v>
      </c>
      <c r="E1654" t="s">
        <v>14</v>
      </c>
      <c r="F1654" t="s">
        <v>12</v>
      </c>
      <c r="G1654">
        <v>0</v>
      </c>
      <c r="H1654">
        <v>0</v>
      </c>
      <c r="I1654">
        <v>0</v>
      </c>
      <c r="J1654">
        <v>1</v>
      </c>
    </row>
    <row r="1655" spans="1:10">
      <c r="A1655" s="13">
        <v>40602</v>
      </c>
      <c r="B1655" s="14">
        <v>0.37202546296296296</v>
      </c>
      <c r="C1655" s="1">
        <v>14221001</v>
      </c>
      <c r="D1655" s="1">
        <v>14211001</v>
      </c>
      <c r="E1655" t="s">
        <v>14</v>
      </c>
      <c r="F1655" t="s">
        <v>12</v>
      </c>
      <c r="G1655">
        <v>0</v>
      </c>
      <c r="H1655">
        <v>0</v>
      </c>
      <c r="I1655">
        <v>0</v>
      </c>
      <c r="J1655">
        <v>1</v>
      </c>
    </row>
    <row r="1656" spans="1:10">
      <c r="A1656" s="13">
        <v>40602</v>
      </c>
      <c r="B1656" s="14">
        <v>0.372037037037037</v>
      </c>
      <c r="C1656" s="1">
        <v>14221001</v>
      </c>
      <c r="D1656" s="1">
        <v>14211001</v>
      </c>
      <c r="E1656" t="s">
        <v>14</v>
      </c>
      <c r="F1656" t="s">
        <v>12</v>
      </c>
      <c r="G1656">
        <v>0</v>
      </c>
      <c r="H1656">
        <v>0</v>
      </c>
      <c r="I1656">
        <v>0</v>
      </c>
      <c r="J1656">
        <v>1</v>
      </c>
    </row>
    <row r="1657" spans="1:10">
      <c r="A1657" s="13">
        <v>40602</v>
      </c>
      <c r="B1657" s="14">
        <v>0.37204861111111115</v>
      </c>
      <c r="C1657" s="1">
        <v>14221001</v>
      </c>
      <c r="D1657" s="1">
        <v>14211001</v>
      </c>
      <c r="E1657" t="s">
        <v>14</v>
      </c>
      <c r="F1657" t="s">
        <v>12</v>
      </c>
      <c r="G1657">
        <v>0</v>
      </c>
      <c r="H1657">
        <v>0</v>
      </c>
      <c r="I1657">
        <v>0</v>
      </c>
      <c r="J1657">
        <v>1</v>
      </c>
    </row>
    <row r="1658" spans="1:10">
      <c r="A1658" s="13">
        <v>40602</v>
      </c>
      <c r="B1658" s="14">
        <v>0.37206018518518519</v>
      </c>
      <c r="C1658" s="1">
        <v>14221001</v>
      </c>
      <c r="D1658" s="1">
        <v>14211001</v>
      </c>
      <c r="E1658" t="s">
        <v>14</v>
      </c>
      <c r="F1658" t="s">
        <v>12</v>
      </c>
      <c r="G1658">
        <v>0</v>
      </c>
      <c r="H1658">
        <v>0</v>
      </c>
      <c r="I1658">
        <v>0</v>
      </c>
      <c r="J1658">
        <v>1</v>
      </c>
    </row>
    <row r="1659" spans="1:10">
      <c r="A1659" s="13">
        <v>40602</v>
      </c>
      <c r="B1659" s="14">
        <v>0.37207175925925928</v>
      </c>
      <c r="C1659" s="1">
        <v>14221001</v>
      </c>
      <c r="D1659" s="1">
        <v>14211001</v>
      </c>
      <c r="E1659" t="s">
        <v>14</v>
      </c>
      <c r="F1659" t="s">
        <v>12</v>
      </c>
      <c r="G1659">
        <v>0</v>
      </c>
      <c r="H1659">
        <v>0</v>
      </c>
      <c r="I1659">
        <v>0</v>
      </c>
      <c r="J1659">
        <v>1</v>
      </c>
    </row>
    <row r="1660" spans="1:10">
      <c r="A1660" s="13">
        <v>40602</v>
      </c>
      <c r="B1660" s="14">
        <v>0.37208333333333332</v>
      </c>
      <c r="C1660" s="1">
        <v>14221001</v>
      </c>
      <c r="D1660" s="1">
        <v>14211001</v>
      </c>
      <c r="E1660" t="s">
        <v>14</v>
      </c>
      <c r="F1660" t="s">
        <v>12</v>
      </c>
      <c r="G1660">
        <v>0</v>
      </c>
      <c r="H1660">
        <v>0</v>
      </c>
      <c r="I1660">
        <v>0</v>
      </c>
      <c r="J1660">
        <v>1</v>
      </c>
    </row>
    <row r="1661" spans="1:10">
      <c r="A1661" s="13">
        <v>40602</v>
      </c>
      <c r="B1661" s="14">
        <v>0.37209490740740742</v>
      </c>
      <c r="C1661" s="1">
        <v>14221001</v>
      </c>
      <c r="D1661" s="1">
        <v>14211001</v>
      </c>
      <c r="E1661" t="s">
        <v>14</v>
      </c>
      <c r="F1661" t="s">
        <v>12</v>
      </c>
      <c r="G1661">
        <v>0</v>
      </c>
      <c r="H1661">
        <v>0</v>
      </c>
      <c r="I1661">
        <v>0</v>
      </c>
      <c r="J1661">
        <v>1</v>
      </c>
    </row>
    <row r="1662" spans="1:10">
      <c r="A1662" s="13">
        <v>40602</v>
      </c>
      <c r="B1662" s="14">
        <v>0.37210648148148145</v>
      </c>
      <c r="C1662" s="1">
        <v>14221001</v>
      </c>
      <c r="D1662" s="1">
        <v>14211001</v>
      </c>
      <c r="E1662" t="s">
        <v>14</v>
      </c>
      <c r="F1662" t="s">
        <v>12</v>
      </c>
      <c r="G1662">
        <v>0</v>
      </c>
      <c r="H1662">
        <v>0</v>
      </c>
      <c r="I1662">
        <v>0</v>
      </c>
      <c r="J1662">
        <v>1</v>
      </c>
    </row>
    <row r="1663" spans="1:10">
      <c r="A1663" s="13">
        <v>40602</v>
      </c>
      <c r="B1663" s="14">
        <v>0.3721180555555556</v>
      </c>
      <c r="C1663" s="1">
        <v>14221001</v>
      </c>
      <c r="D1663" s="1">
        <v>14211001</v>
      </c>
      <c r="E1663" t="s">
        <v>14</v>
      </c>
      <c r="F1663" t="s">
        <v>12</v>
      </c>
      <c r="G1663">
        <v>0</v>
      </c>
      <c r="H1663">
        <v>0</v>
      </c>
      <c r="I1663">
        <v>0</v>
      </c>
      <c r="J1663">
        <v>1</v>
      </c>
    </row>
    <row r="1664" spans="1:10">
      <c r="A1664" s="13">
        <v>40602</v>
      </c>
      <c r="B1664" s="14">
        <v>0.37212962962962964</v>
      </c>
      <c r="C1664" s="1">
        <v>14221001</v>
      </c>
      <c r="D1664" s="1">
        <v>14211001</v>
      </c>
      <c r="E1664" t="s">
        <v>14</v>
      </c>
      <c r="F1664" t="s">
        <v>12</v>
      </c>
      <c r="G1664">
        <v>0</v>
      </c>
      <c r="H1664">
        <v>0</v>
      </c>
      <c r="I1664">
        <v>0</v>
      </c>
      <c r="J1664">
        <v>1</v>
      </c>
    </row>
    <row r="1665" spans="1:10">
      <c r="A1665" s="13">
        <v>40602</v>
      </c>
      <c r="B1665" s="14">
        <v>0.37214120370370374</v>
      </c>
      <c r="C1665" s="1">
        <v>14221001</v>
      </c>
      <c r="D1665" s="1">
        <v>14211001</v>
      </c>
      <c r="E1665" t="s">
        <v>14</v>
      </c>
      <c r="F1665" t="s">
        <v>12</v>
      </c>
      <c r="G1665">
        <v>0</v>
      </c>
      <c r="H1665">
        <v>0</v>
      </c>
      <c r="I1665">
        <v>0</v>
      </c>
      <c r="J1665">
        <v>1</v>
      </c>
    </row>
    <row r="1666" spans="1:10">
      <c r="A1666" s="13">
        <v>40602</v>
      </c>
      <c r="B1666" s="14">
        <v>0.37215277777777778</v>
      </c>
      <c r="C1666" s="1">
        <v>14221001</v>
      </c>
      <c r="D1666" s="1">
        <v>14211001</v>
      </c>
      <c r="E1666" t="s">
        <v>14</v>
      </c>
      <c r="F1666" t="s">
        <v>12</v>
      </c>
      <c r="G1666">
        <v>0</v>
      </c>
      <c r="H1666">
        <v>0</v>
      </c>
      <c r="I1666">
        <v>0</v>
      </c>
      <c r="J1666">
        <v>1</v>
      </c>
    </row>
    <row r="1667" spans="1:10">
      <c r="A1667" s="13">
        <v>40602</v>
      </c>
      <c r="B1667" s="14">
        <v>0.37216435185185182</v>
      </c>
      <c r="C1667" s="1">
        <v>14221001</v>
      </c>
      <c r="D1667" s="1">
        <v>14211001</v>
      </c>
      <c r="E1667" t="s">
        <v>14</v>
      </c>
      <c r="F1667" t="s">
        <v>12</v>
      </c>
      <c r="G1667">
        <v>0</v>
      </c>
      <c r="H1667">
        <v>0</v>
      </c>
      <c r="I1667">
        <v>0</v>
      </c>
      <c r="J1667">
        <v>1</v>
      </c>
    </row>
    <row r="1668" spans="1:10">
      <c r="A1668" s="13">
        <v>40602</v>
      </c>
      <c r="B1668" s="14">
        <v>0.37217592592592591</v>
      </c>
      <c r="C1668" s="1">
        <v>14221001</v>
      </c>
      <c r="D1668" s="1">
        <v>14211001</v>
      </c>
      <c r="E1668" t="s">
        <v>14</v>
      </c>
      <c r="F1668" t="s">
        <v>12</v>
      </c>
      <c r="G1668">
        <v>0</v>
      </c>
      <c r="H1668">
        <v>0</v>
      </c>
      <c r="I1668">
        <v>0</v>
      </c>
      <c r="J1668">
        <v>1</v>
      </c>
    </row>
    <row r="1669" spans="1:10">
      <c r="A1669" s="13">
        <v>40602</v>
      </c>
      <c r="B1669" s="14">
        <v>0.37218749999999995</v>
      </c>
      <c r="C1669" s="1">
        <v>14221001</v>
      </c>
      <c r="D1669" s="1">
        <v>14211001</v>
      </c>
      <c r="E1669" t="s">
        <v>14</v>
      </c>
      <c r="F1669" t="s">
        <v>12</v>
      </c>
      <c r="G1669">
        <v>0</v>
      </c>
      <c r="H1669">
        <v>0</v>
      </c>
      <c r="I1669">
        <v>0</v>
      </c>
      <c r="J1669">
        <v>1</v>
      </c>
    </row>
    <row r="1670" spans="1:10">
      <c r="A1670" s="13">
        <v>40602</v>
      </c>
      <c r="B1670" s="14">
        <v>0.3721990740740741</v>
      </c>
      <c r="C1670" s="1">
        <v>14221001</v>
      </c>
      <c r="D1670" s="1">
        <v>14211001</v>
      </c>
      <c r="E1670" t="s">
        <v>14</v>
      </c>
      <c r="F1670" t="s">
        <v>12</v>
      </c>
      <c r="G1670">
        <v>0</v>
      </c>
      <c r="H1670">
        <v>0</v>
      </c>
      <c r="I1670">
        <v>0</v>
      </c>
      <c r="J1670">
        <v>1</v>
      </c>
    </row>
    <row r="1671" spans="1:10">
      <c r="A1671" s="13">
        <v>40602</v>
      </c>
      <c r="B1671" s="14">
        <v>0.37221064814814814</v>
      </c>
      <c r="C1671" s="1">
        <v>14221001</v>
      </c>
      <c r="D1671" s="1">
        <v>14211001</v>
      </c>
      <c r="E1671" t="s">
        <v>14</v>
      </c>
      <c r="F1671" t="s">
        <v>12</v>
      </c>
      <c r="G1671">
        <v>0</v>
      </c>
      <c r="H1671">
        <v>0</v>
      </c>
      <c r="I1671">
        <v>0</v>
      </c>
      <c r="J1671">
        <v>1</v>
      </c>
    </row>
    <row r="1672" spans="1:10">
      <c r="A1672" s="13">
        <v>40602</v>
      </c>
      <c r="B1672" s="14">
        <v>0.37222222222222223</v>
      </c>
      <c r="C1672" s="1">
        <v>14221001</v>
      </c>
      <c r="D1672" s="1">
        <v>14211001</v>
      </c>
      <c r="E1672" t="s">
        <v>14</v>
      </c>
      <c r="F1672" t="s">
        <v>12</v>
      </c>
      <c r="G1672">
        <v>0</v>
      </c>
      <c r="H1672">
        <v>0</v>
      </c>
      <c r="I1672">
        <v>0</v>
      </c>
      <c r="J1672">
        <v>1</v>
      </c>
    </row>
    <row r="1673" spans="1:10">
      <c r="A1673" s="13">
        <v>40602</v>
      </c>
      <c r="B1673" s="14">
        <v>0.37223379629629627</v>
      </c>
      <c r="C1673" s="1">
        <v>14221001</v>
      </c>
      <c r="D1673" s="1">
        <v>14211001</v>
      </c>
      <c r="E1673" t="s">
        <v>14</v>
      </c>
      <c r="F1673" t="s">
        <v>12</v>
      </c>
      <c r="G1673">
        <v>0</v>
      </c>
      <c r="H1673">
        <v>0</v>
      </c>
      <c r="I1673">
        <v>0</v>
      </c>
      <c r="J1673">
        <v>1</v>
      </c>
    </row>
    <row r="1674" spans="1:10">
      <c r="A1674" s="13">
        <v>40602</v>
      </c>
      <c r="B1674" s="14">
        <v>0.37224537037037037</v>
      </c>
      <c r="C1674" s="1">
        <v>14221001</v>
      </c>
      <c r="D1674" s="1">
        <v>14211001</v>
      </c>
      <c r="E1674" t="s">
        <v>14</v>
      </c>
      <c r="F1674" t="s">
        <v>12</v>
      </c>
      <c r="G1674">
        <v>0</v>
      </c>
      <c r="H1674">
        <v>0</v>
      </c>
      <c r="I1674">
        <v>0</v>
      </c>
      <c r="J1674">
        <v>1</v>
      </c>
    </row>
    <row r="1675" spans="1:10">
      <c r="A1675" s="13">
        <v>40602</v>
      </c>
      <c r="B1675" s="14">
        <v>0.3722569444444444</v>
      </c>
      <c r="C1675" s="1">
        <v>14221001</v>
      </c>
      <c r="D1675" s="1">
        <v>14211001</v>
      </c>
      <c r="E1675" t="s">
        <v>14</v>
      </c>
      <c r="F1675" t="s">
        <v>12</v>
      </c>
      <c r="G1675">
        <v>0</v>
      </c>
      <c r="H1675">
        <v>0</v>
      </c>
      <c r="I1675">
        <v>0</v>
      </c>
      <c r="J1675">
        <v>1</v>
      </c>
    </row>
    <row r="1676" spans="1:10">
      <c r="A1676" s="13">
        <v>40602</v>
      </c>
      <c r="B1676" s="14">
        <v>0.37226851851851855</v>
      </c>
      <c r="C1676" s="1">
        <v>14221001</v>
      </c>
      <c r="D1676" s="1">
        <v>14211001</v>
      </c>
      <c r="E1676" t="s">
        <v>14</v>
      </c>
      <c r="F1676" t="s">
        <v>12</v>
      </c>
      <c r="G1676">
        <v>0</v>
      </c>
      <c r="H1676">
        <v>0</v>
      </c>
      <c r="I1676">
        <v>0</v>
      </c>
      <c r="J1676">
        <v>1</v>
      </c>
    </row>
    <row r="1677" spans="1:10">
      <c r="A1677" s="13">
        <v>40602</v>
      </c>
      <c r="B1677" s="14">
        <v>0.37228009259259259</v>
      </c>
      <c r="C1677" s="1">
        <v>14221001</v>
      </c>
      <c r="D1677" s="1">
        <v>14211001</v>
      </c>
      <c r="E1677" t="s">
        <v>14</v>
      </c>
      <c r="F1677" t="s">
        <v>12</v>
      </c>
      <c r="G1677">
        <v>0</v>
      </c>
      <c r="H1677">
        <v>0</v>
      </c>
      <c r="I1677">
        <v>0</v>
      </c>
      <c r="J1677">
        <v>1</v>
      </c>
    </row>
    <row r="1678" spans="1:10">
      <c r="A1678" s="13">
        <v>40602</v>
      </c>
      <c r="B1678" s="14">
        <v>0.37229166666666669</v>
      </c>
      <c r="C1678" s="1">
        <v>14221001</v>
      </c>
      <c r="D1678" s="1">
        <v>14211001</v>
      </c>
      <c r="E1678" t="s">
        <v>14</v>
      </c>
      <c r="F1678" t="s">
        <v>12</v>
      </c>
      <c r="G1678">
        <v>0</v>
      </c>
      <c r="H1678">
        <v>0</v>
      </c>
      <c r="I1678">
        <v>0</v>
      </c>
      <c r="J1678">
        <v>1</v>
      </c>
    </row>
    <row r="1679" spans="1:10">
      <c r="A1679" s="13">
        <v>40602</v>
      </c>
      <c r="B1679" s="14">
        <v>0.37230324074074073</v>
      </c>
      <c r="C1679" s="1">
        <v>14221001</v>
      </c>
      <c r="D1679" s="1">
        <v>14211001</v>
      </c>
      <c r="E1679" t="s">
        <v>14</v>
      </c>
      <c r="F1679" t="s">
        <v>12</v>
      </c>
      <c r="G1679">
        <v>0</v>
      </c>
      <c r="H1679">
        <v>0</v>
      </c>
      <c r="I1679">
        <v>0</v>
      </c>
      <c r="J1679">
        <v>1</v>
      </c>
    </row>
    <row r="1680" spans="1:10">
      <c r="A1680" s="13">
        <v>40602</v>
      </c>
      <c r="B1680" s="14">
        <v>0.37231481481481482</v>
      </c>
      <c r="C1680" s="1">
        <v>14221001</v>
      </c>
      <c r="D1680" s="1">
        <v>14211001</v>
      </c>
      <c r="E1680" t="s">
        <v>14</v>
      </c>
      <c r="F1680" t="s">
        <v>12</v>
      </c>
      <c r="G1680">
        <v>0</v>
      </c>
      <c r="H1680">
        <v>0</v>
      </c>
      <c r="I1680">
        <v>0</v>
      </c>
      <c r="J1680">
        <v>1</v>
      </c>
    </row>
    <row r="1681" spans="1:10">
      <c r="A1681" s="13">
        <v>40602</v>
      </c>
      <c r="B1681" s="14">
        <v>0.37232638888888886</v>
      </c>
      <c r="C1681" s="1">
        <v>14221001</v>
      </c>
      <c r="D1681" s="1">
        <v>14211001</v>
      </c>
      <c r="E1681" t="s">
        <v>14</v>
      </c>
      <c r="F1681" t="s">
        <v>12</v>
      </c>
      <c r="G1681">
        <v>0</v>
      </c>
      <c r="H1681">
        <v>0</v>
      </c>
      <c r="I1681">
        <v>0</v>
      </c>
      <c r="J1681">
        <v>1</v>
      </c>
    </row>
    <row r="1682" spans="1:10">
      <c r="A1682" s="13">
        <v>40602</v>
      </c>
      <c r="B1682" s="14">
        <v>0.37233796296296301</v>
      </c>
      <c r="C1682" s="1">
        <v>14221001</v>
      </c>
      <c r="D1682" s="1">
        <v>14211001</v>
      </c>
      <c r="E1682" t="s">
        <v>14</v>
      </c>
      <c r="F1682" t="s">
        <v>12</v>
      </c>
      <c r="G1682">
        <v>0</v>
      </c>
      <c r="H1682">
        <v>0</v>
      </c>
      <c r="I1682">
        <v>0</v>
      </c>
      <c r="J1682">
        <v>1</v>
      </c>
    </row>
    <row r="1683" spans="1:10">
      <c r="A1683" s="13">
        <v>40602</v>
      </c>
      <c r="B1683" s="14">
        <v>0.37234953703703705</v>
      </c>
      <c r="C1683" s="1">
        <v>14221001</v>
      </c>
      <c r="D1683" s="1">
        <v>14211001</v>
      </c>
      <c r="E1683" t="s">
        <v>14</v>
      </c>
      <c r="F1683" t="s">
        <v>12</v>
      </c>
      <c r="G1683">
        <v>0</v>
      </c>
      <c r="H1683">
        <v>0</v>
      </c>
      <c r="I1683">
        <v>0</v>
      </c>
      <c r="J1683">
        <v>1</v>
      </c>
    </row>
    <row r="1684" spans="1:10">
      <c r="A1684" s="13">
        <v>40602</v>
      </c>
      <c r="B1684" s="14">
        <v>0.37236111111111114</v>
      </c>
      <c r="C1684" s="1">
        <v>14221001</v>
      </c>
      <c r="D1684" s="1">
        <v>14211001</v>
      </c>
      <c r="E1684" t="s">
        <v>14</v>
      </c>
      <c r="F1684" t="s">
        <v>12</v>
      </c>
      <c r="G1684">
        <v>0</v>
      </c>
      <c r="H1684">
        <v>0</v>
      </c>
      <c r="I1684">
        <v>0</v>
      </c>
      <c r="J1684">
        <v>1</v>
      </c>
    </row>
    <row r="1685" spans="1:10">
      <c r="A1685" s="13">
        <v>40602</v>
      </c>
      <c r="B1685" s="14">
        <v>0.37237268518518518</v>
      </c>
      <c r="C1685" s="1">
        <v>14221001</v>
      </c>
      <c r="D1685" s="1">
        <v>14211001</v>
      </c>
      <c r="E1685" t="s">
        <v>14</v>
      </c>
      <c r="F1685" t="s">
        <v>12</v>
      </c>
      <c r="G1685">
        <v>0</v>
      </c>
      <c r="H1685">
        <v>0</v>
      </c>
      <c r="I1685">
        <v>0</v>
      </c>
      <c r="J1685">
        <v>1</v>
      </c>
    </row>
    <row r="1686" spans="1:10">
      <c r="A1686" s="13">
        <v>40602</v>
      </c>
      <c r="B1686" s="14">
        <v>0.37238425925925928</v>
      </c>
      <c r="C1686" s="1">
        <v>14221001</v>
      </c>
      <c r="D1686" s="1">
        <v>14211001</v>
      </c>
      <c r="E1686" t="s">
        <v>14</v>
      </c>
      <c r="F1686" t="s">
        <v>12</v>
      </c>
      <c r="G1686">
        <v>0</v>
      </c>
      <c r="H1686">
        <v>0</v>
      </c>
      <c r="I1686">
        <v>0</v>
      </c>
      <c r="J1686">
        <v>1</v>
      </c>
    </row>
    <row r="1687" spans="1:10">
      <c r="A1687" s="13">
        <v>40602</v>
      </c>
      <c r="B1687" s="14">
        <v>0.37239583333333331</v>
      </c>
      <c r="C1687" s="1">
        <v>14221001</v>
      </c>
      <c r="D1687" s="1">
        <v>14211001</v>
      </c>
      <c r="E1687" t="s">
        <v>14</v>
      </c>
      <c r="F1687" t="s">
        <v>12</v>
      </c>
      <c r="G1687">
        <v>0</v>
      </c>
      <c r="H1687">
        <v>0</v>
      </c>
      <c r="I1687">
        <v>0</v>
      </c>
      <c r="J1687">
        <v>1</v>
      </c>
    </row>
    <row r="1688" spans="1:10">
      <c r="A1688" s="13">
        <v>40602</v>
      </c>
      <c r="B1688" s="14">
        <v>0.37240740740740735</v>
      </c>
      <c r="C1688" s="1">
        <v>14221001</v>
      </c>
      <c r="D1688" s="1">
        <v>14211001</v>
      </c>
      <c r="E1688" t="s">
        <v>14</v>
      </c>
      <c r="F1688" t="s">
        <v>12</v>
      </c>
      <c r="G1688">
        <v>0</v>
      </c>
      <c r="H1688">
        <v>0</v>
      </c>
      <c r="I1688">
        <v>0</v>
      </c>
      <c r="J1688">
        <v>1</v>
      </c>
    </row>
    <row r="1689" spans="1:10">
      <c r="A1689" s="13">
        <v>40602</v>
      </c>
      <c r="B1689" s="14">
        <v>0.3724189814814815</v>
      </c>
      <c r="C1689" s="1">
        <v>14221001</v>
      </c>
      <c r="D1689" s="1">
        <v>14211001</v>
      </c>
      <c r="E1689" t="s">
        <v>14</v>
      </c>
      <c r="F1689" t="s">
        <v>12</v>
      </c>
      <c r="G1689">
        <v>0</v>
      </c>
      <c r="H1689">
        <v>0</v>
      </c>
      <c r="I1689">
        <v>0</v>
      </c>
      <c r="J1689">
        <v>1</v>
      </c>
    </row>
    <row r="1690" spans="1:10">
      <c r="A1690" s="13">
        <v>40602</v>
      </c>
      <c r="B1690" s="14">
        <v>0.37243055555555554</v>
      </c>
      <c r="C1690" s="1">
        <v>14221001</v>
      </c>
      <c r="D1690" s="1">
        <v>14211001</v>
      </c>
      <c r="E1690" t="s">
        <v>14</v>
      </c>
      <c r="F1690" t="s">
        <v>12</v>
      </c>
      <c r="G1690">
        <v>0</v>
      </c>
      <c r="H1690">
        <v>0</v>
      </c>
      <c r="I1690">
        <v>0</v>
      </c>
      <c r="J1690">
        <v>1</v>
      </c>
    </row>
    <row r="1691" spans="1:10">
      <c r="A1691" s="13">
        <v>40602</v>
      </c>
      <c r="B1691" s="14">
        <v>0.37244212962962964</v>
      </c>
      <c r="C1691" s="1">
        <v>14221001</v>
      </c>
      <c r="D1691" s="1">
        <v>14211001</v>
      </c>
      <c r="E1691" t="s">
        <v>14</v>
      </c>
      <c r="F1691" t="s">
        <v>12</v>
      </c>
      <c r="G1691">
        <v>0</v>
      </c>
      <c r="H1691">
        <v>0</v>
      </c>
      <c r="I1691">
        <v>0</v>
      </c>
      <c r="J1691">
        <v>1</v>
      </c>
    </row>
    <row r="1692" spans="1:10">
      <c r="A1692" s="13">
        <v>40602</v>
      </c>
      <c r="B1692" s="14">
        <v>0.37245370370370368</v>
      </c>
      <c r="C1692" s="1">
        <v>14221001</v>
      </c>
      <c r="D1692" s="1">
        <v>14211001</v>
      </c>
      <c r="E1692" t="s">
        <v>14</v>
      </c>
      <c r="F1692" t="s">
        <v>12</v>
      </c>
      <c r="G1692">
        <v>0</v>
      </c>
      <c r="H1692">
        <v>0</v>
      </c>
      <c r="I1692">
        <v>0</v>
      </c>
      <c r="J1692">
        <v>1</v>
      </c>
    </row>
    <row r="1693" spans="1:10">
      <c r="A1693" s="13">
        <v>40602</v>
      </c>
      <c r="B1693" s="14">
        <v>0.37246527777777777</v>
      </c>
      <c r="C1693" s="1">
        <v>14221001</v>
      </c>
      <c r="D1693" s="1">
        <v>14211001</v>
      </c>
      <c r="E1693" t="s">
        <v>14</v>
      </c>
      <c r="F1693" t="s">
        <v>12</v>
      </c>
      <c r="G1693">
        <v>0</v>
      </c>
      <c r="H1693">
        <v>0</v>
      </c>
      <c r="I1693">
        <v>0</v>
      </c>
      <c r="J1693">
        <v>1</v>
      </c>
    </row>
    <row r="1694" spans="1:10">
      <c r="A1694" s="13">
        <v>40602</v>
      </c>
      <c r="B1694" s="14">
        <v>0.37247685185185181</v>
      </c>
      <c r="C1694" s="1">
        <v>14221001</v>
      </c>
      <c r="D1694" s="1">
        <v>14211001</v>
      </c>
      <c r="E1694" t="s">
        <v>14</v>
      </c>
      <c r="F1694" t="s">
        <v>12</v>
      </c>
      <c r="G1694">
        <v>0</v>
      </c>
      <c r="H1694">
        <v>0</v>
      </c>
      <c r="I1694">
        <v>0</v>
      </c>
      <c r="J1694">
        <v>1</v>
      </c>
    </row>
    <row r="1695" spans="1:10">
      <c r="A1695" s="13">
        <v>40602</v>
      </c>
      <c r="B1695" s="14">
        <v>0.37248842592592596</v>
      </c>
      <c r="C1695" s="1">
        <v>14221001</v>
      </c>
      <c r="D1695" s="1">
        <v>14211001</v>
      </c>
      <c r="E1695" t="s">
        <v>14</v>
      </c>
      <c r="F1695" t="s">
        <v>12</v>
      </c>
      <c r="G1695">
        <v>0</v>
      </c>
      <c r="H1695">
        <v>0</v>
      </c>
      <c r="I1695">
        <v>0</v>
      </c>
      <c r="J1695">
        <v>1</v>
      </c>
    </row>
    <row r="1696" spans="1:10">
      <c r="A1696" s="13">
        <v>40602</v>
      </c>
      <c r="B1696" s="14">
        <v>0.3725</v>
      </c>
      <c r="C1696" s="1">
        <v>14221001</v>
      </c>
      <c r="D1696" s="1">
        <v>14211001</v>
      </c>
      <c r="E1696" t="s">
        <v>14</v>
      </c>
      <c r="F1696" t="s">
        <v>12</v>
      </c>
      <c r="G1696">
        <v>0</v>
      </c>
      <c r="H1696">
        <v>0</v>
      </c>
      <c r="I1696">
        <v>0</v>
      </c>
      <c r="J1696">
        <v>1</v>
      </c>
    </row>
    <row r="1697" spans="1:10">
      <c r="A1697" s="13">
        <v>40602</v>
      </c>
      <c r="B1697" s="14">
        <v>0.37251157407407409</v>
      </c>
      <c r="C1697" s="1">
        <v>14221001</v>
      </c>
      <c r="D1697" s="1">
        <v>14211001</v>
      </c>
      <c r="E1697" t="s">
        <v>14</v>
      </c>
      <c r="F1697" t="s">
        <v>12</v>
      </c>
      <c r="G1697">
        <v>0</v>
      </c>
      <c r="H1697">
        <v>0</v>
      </c>
      <c r="I1697">
        <v>0</v>
      </c>
      <c r="J1697">
        <v>1</v>
      </c>
    </row>
    <row r="1698" spans="1:10">
      <c r="A1698" s="13">
        <v>40602</v>
      </c>
      <c r="B1698" s="14">
        <v>0.37252314814814813</v>
      </c>
      <c r="C1698" s="1">
        <v>14221001</v>
      </c>
      <c r="D1698" s="1">
        <v>14211001</v>
      </c>
      <c r="E1698" t="s">
        <v>14</v>
      </c>
      <c r="F1698" t="s">
        <v>12</v>
      </c>
      <c r="G1698">
        <v>0</v>
      </c>
      <c r="H1698">
        <v>0</v>
      </c>
      <c r="I1698">
        <v>0</v>
      </c>
      <c r="J1698">
        <v>1</v>
      </c>
    </row>
    <row r="1699" spans="1:10">
      <c r="A1699" s="13">
        <v>40602</v>
      </c>
      <c r="B1699" s="14">
        <v>0.37253472222222223</v>
      </c>
      <c r="C1699" s="1">
        <v>14221001</v>
      </c>
      <c r="D1699" s="1">
        <v>14211001</v>
      </c>
      <c r="E1699" t="s">
        <v>14</v>
      </c>
      <c r="F1699" t="s">
        <v>12</v>
      </c>
      <c r="G1699">
        <v>0</v>
      </c>
      <c r="H1699">
        <v>0</v>
      </c>
      <c r="I1699">
        <v>0</v>
      </c>
      <c r="J1699">
        <v>1</v>
      </c>
    </row>
    <row r="1700" spans="1:10">
      <c r="A1700" s="13">
        <v>40602</v>
      </c>
      <c r="B1700" s="14">
        <v>0.37254629629629626</v>
      </c>
      <c r="C1700" s="1">
        <v>14221001</v>
      </c>
      <c r="D1700" s="1">
        <v>14211001</v>
      </c>
      <c r="E1700" t="s">
        <v>14</v>
      </c>
      <c r="F1700" t="s">
        <v>12</v>
      </c>
      <c r="G1700">
        <v>0</v>
      </c>
      <c r="H1700">
        <v>0</v>
      </c>
      <c r="I1700">
        <v>0</v>
      </c>
      <c r="J1700">
        <v>1</v>
      </c>
    </row>
    <row r="1701" spans="1:10">
      <c r="A1701" s="13">
        <v>40602</v>
      </c>
      <c r="B1701" s="14">
        <v>0.37255787037037041</v>
      </c>
      <c r="C1701" s="1">
        <v>14221001</v>
      </c>
      <c r="D1701" s="1">
        <v>14211001</v>
      </c>
      <c r="E1701" t="s">
        <v>14</v>
      </c>
      <c r="F1701" t="s">
        <v>12</v>
      </c>
      <c r="G1701">
        <v>0</v>
      </c>
      <c r="H1701">
        <v>0</v>
      </c>
      <c r="I1701">
        <v>0</v>
      </c>
      <c r="J1701">
        <v>1</v>
      </c>
    </row>
    <row r="1702" spans="1:10">
      <c r="A1702" s="13">
        <v>40602</v>
      </c>
      <c r="B1702" s="14">
        <v>0.37256944444444445</v>
      </c>
      <c r="C1702" s="1">
        <v>14221001</v>
      </c>
      <c r="D1702" s="1">
        <v>14211001</v>
      </c>
      <c r="E1702" t="s">
        <v>14</v>
      </c>
      <c r="F1702" t="s">
        <v>12</v>
      </c>
      <c r="G1702">
        <v>0</v>
      </c>
      <c r="H1702">
        <v>0</v>
      </c>
      <c r="I1702">
        <v>0</v>
      </c>
      <c r="J1702">
        <v>1</v>
      </c>
    </row>
    <row r="1703" spans="1:10">
      <c r="A1703" s="13">
        <v>40602</v>
      </c>
      <c r="B1703" s="14">
        <v>0.37258101851851855</v>
      </c>
      <c r="C1703" s="1">
        <v>14221001</v>
      </c>
      <c r="D1703" s="1">
        <v>14211001</v>
      </c>
      <c r="E1703" t="s">
        <v>14</v>
      </c>
      <c r="F1703" t="s">
        <v>12</v>
      </c>
      <c r="G1703">
        <v>0</v>
      </c>
      <c r="H1703">
        <v>0</v>
      </c>
      <c r="I1703">
        <v>0</v>
      </c>
      <c r="J1703">
        <v>1</v>
      </c>
    </row>
    <row r="1704" spans="1:10">
      <c r="A1704" s="13">
        <v>40602</v>
      </c>
      <c r="B1704" s="14">
        <v>0.37259259259259259</v>
      </c>
      <c r="C1704" s="1">
        <v>14221001</v>
      </c>
      <c r="D1704" s="1">
        <v>14211001</v>
      </c>
      <c r="E1704" t="s">
        <v>14</v>
      </c>
      <c r="F1704" t="s">
        <v>12</v>
      </c>
      <c r="G1704">
        <v>0</v>
      </c>
      <c r="H1704">
        <v>0</v>
      </c>
      <c r="I1704">
        <v>0</v>
      </c>
      <c r="J1704">
        <v>1</v>
      </c>
    </row>
    <row r="1705" spans="1:10">
      <c r="A1705" s="13">
        <v>40602</v>
      </c>
      <c r="B1705" s="14">
        <v>0.37260416666666668</v>
      </c>
      <c r="C1705" s="1">
        <v>14221001</v>
      </c>
      <c r="D1705" s="1">
        <v>14211001</v>
      </c>
      <c r="E1705" t="s">
        <v>14</v>
      </c>
      <c r="F1705" t="s">
        <v>12</v>
      </c>
      <c r="G1705">
        <v>0</v>
      </c>
      <c r="H1705">
        <v>0</v>
      </c>
      <c r="I1705">
        <v>0</v>
      </c>
      <c r="J1705">
        <v>1</v>
      </c>
    </row>
    <row r="1706" spans="1:10">
      <c r="A1706" s="13">
        <v>40602</v>
      </c>
      <c r="B1706" s="14">
        <v>0.37261574074074072</v>
      </c>
      <c r="C1706" s="1">
        <v>14221001</v>
      </c>
      <c r="D1706" s="1">
        <v>14211001</v>
      </c>
      <c r="E1706" t="s">
        <v>14</v>
      </c>
      <c r="F1706" t="s">
        <v>12</v>
      </c>
      <c r="G1706">
        <v>0</v>
      </c>
      <c r="H1706">
        <v>0</v>
      </c>
      <c r="I1706">
        <v>0</v>
      </c>
      <c r="J1706">
        <v>1</v>
      </c>
    </row>
    <row r="1707" spans="1:10">
      <c r="A1707" s="13">
        <v>40602</v>
      </c>
      <c r="B1707" s="14">
        <v>0.37262731481481487</v>
      </c>
      <c r="C1707" s="1">
        <v>14221001</v>
      </c>
      <c r="D1707" s="1">
        <v>14211001</v>
      </c>
      <c r="E1707" t="s">
        <v>14</v>
      </c>
      <c r="F1707" t="s">
        <v>12</v>
      </c>
      <c r="G1707">
        <v>0</v>
      </c>
      <c r="H1707">
        <v>0</v>
      </c>
      <c r="I1707">
        <v>0</v>
      </c>
      <c r="J1707">
        <v>1</v>
      </c>
    </row>
    <row r="1708" spans="1:10">
      <c r="A1708" s="13">
        <v>40602</v>
      </c>
      <c r="B1708" s="14">
        <v>0.37263888888888891</v>
      </c>
      <c r="C1708" s="1">
        <v>14221001</v>
      </c>
      <c r="D1708" s="1">
        <v>14211001</v>
      </c>
      <c r="E1708" t="s">
        <v>14</v>
      </c>
      <c r="F1708" t="s">
        <v>12</v>
      </c>
      <c r="G1708">
        <v>0</v>
      </c>
      <c r="H1708">
        <v>0</v>
      </c>
      <c r="I1708">
        <v>0</v>
      </c>
      <c r="J1708">
        <v>1</v>
      </c>
    </row>
    <row r="1709" spans="1:10">
      <c r="A1709" s="13">
        <v>40602</v>
      </c>
      <c r="B1709" s="14">
        <v>0.37265046296296295</v>
      </c>
      <c r="C1709" s="1">
        <v>14221001</v>
      </c>
      <c r="D1709" s="1">
        <v>14211001</v>
      </c>
      <c r="E1709" t="s">
        <v>14</v>
      </c>
      <c r="F1709" t="s">
        <v>12</v>
      </c>
      <c r="G1709">
        <v>0</v>
      </c>
      <c r="H1709">
        <v>0</v>
      </c>
      <c r="I1709">
        <v>0</v>
      </c>
      <c r="J1709">
        <v>1</v>
      </c>
    </row>
    <row r="1710" spans="1:10">
      <c r="A1710" s="13">
        <v>40602</v>
      </c>
      <c r="B1710" s="14">
        <v>0.37266203703703704</v>
      </c>
      <c r="C1710" s="1">
        <v>14221001</v>
      </c>
      <c r="D1710" s="1">
        <v>14211001</v>
      </c>
      <c r="E1710" t="s">
        <v>14</v>
      </c>
      <c r="F1710" t="s">
        <v>12</v>
      </c>
      <c r="G1710">
        <v>0</v>
      </c>
      <c r="H1710">
        <v>0</v>
      </c>
      <c r="I1710">
        <v>0</v>
      </c>
      <c r="J1710">
        <v>1</v>
      </c>
    </row>
    <row r="1711" spans="1:10">
      <c r="A1711" s="13">
        <v>40602</v>
      </c>
      <c r="B1711" s="14">
        <v>0.37267361111111108</v>
      </c>
      <c r="C1711" s="1">
        <v>14221001</v>
      </c>
      <c r="D1711" s="1">
        <v>14211001</v>
      </c>
      <c r="E1711" t="s">
        <v>14</v>
      </c>
      <c r="F1711" t="s">
        <v>12</v>
      </c>
      <c r="G1711">
        <v>0</v>
      </c>
      <c r="H1711">
        <v>0</v>
      </c>
      <c r="I1711">
        <v>0</v>
      </c>
      <c r="J1711">
        <v>1</v>
      </c>
    </row>
    <row r="1712" spans="1:10">
      <c r="A1712" s="13">
        <v>40602</v>
      </c>
      <c r="B1712" s="14">
        <v>0.37268518518518517</v>
      </c>
      <c r="C1712" s="1">
        <v>14221001</v>
      </c>
      <c r="D1712" s="1">
        <v>14211001</v>
      </c>
      <c r="E1712" t="s">
        <v>14</v>
      </c>
      <c r="F1712" t="s">
        <v>12</v>
      </c>
      <c r="G1712">
        <v>0</v>
      </c>
      <c r="H1712">
        <v>0</v>
      </c>
      <c r="I1712">
        <v>0</v>
      </c>
      <c r="J1712">
        <v>1</v>
      </c>
    </row>
    <row r="1713" spans="1:10">
      <c r="A1713" s="13">
        <v>40602</v>
      </c>
      <c r="B1713" s="14">
        <v>0.37269675925925921</v>
      </c>
      <c r="C1713" s="1">
        <v>14221001</v>
      </c>
      <c r="D1713" s="1">
        <v>14211001</v>
      </c>
      <c r="E1713" t="s">
        <v>14</v>
      </c>
      <c r="F1713" t="s">
        <v>12</v>
      </c>
      <c r="G1713">
        <v>0</v>
      </c>
      <c r="H1713">
        <v>0</v>
      </c>
      <c r="I1713">
        <v>0</v>
      </c>
      <c r="J1713">
        <v>1</v>
      </c>
    </row>
    <row r="1714" spans="1:10">
      <c r="A1714" s="13">
        <v>40602</v>
      </c>
      <c r="B1714" s="14">
        <v>0.37270833333333336</v>
      </c>
      <c r="C1714" s="1">
        <v>14221001</v>
      </c>
      <c r="D1714" s="1">
        <v>14211001</v>
      </c>
      <c r="E1714" t="s">
        <v>14</v>
      </c>
      <c r="F1714" t="s">
        <v>12</v>
      </c>
      <c r="G1714">
        <v>0</v>
      </c>
      <c r="H1714">
        <v>0</v>
      </c>
      <c r="I1714">
        <v>0</v>
      </c>
      <c r="J1714">
        <v>1</v>
      </c>
    </row>
    <row r="1715" spans="1:10">
      <c r="A1715" s="13">
        <v>40602</v>
      </c>
      <c r="B1715" s="14">
        <v>0.3727199074074074</v>
      </c>
      <c r="C1715" s="1">
        <v>14221001</v>
      </c>
      <c r="D1715" s="1">
        <v>14211001</v>
      </c>
      <c r="E1715" t="s">
        <v>14</v>
      </c>
      <c r="F1715" t="s">
        <v>12</v>
      </c>
      <c r="G1715">
        <v>0</v>
      </c>
      <c r="H1715">
        <v>0</v>
      </c>
      <c r="I1715">
        <v>0</v>
      </c>
      <c r="J1715">
        <v>1</v>
      </c>
    </row>
    <row r="1716" spans="1:10">
      <c r="A1716" s="13">
        <v>40602</v>
      </c>
      <c r="B1716" s="14">
        <v>0.3727314814814815</v>
      </c>
      <c r="C1716" s="1">
        <v>14221001</v>
      </c>
      <c r="D1716" s="1">
        <v>14211001</v>
      </c>
      <c r="E1716" t="s">
        <v>14</v>
      </c>
      <c r="F1716" t="s">
        <v>12</v>
      </c>
      <c r="G1716">
        <v>0</v>
      </c>
      <c r="H1716">
        <v>0</v>
      </c>
      <c r="I1716">
        <v>0</v>
      </c>
      <c r="J1716">
        <v>1</v>
      </c>
    </row>
    <row r="1717" spans="1:10">
      <c r="A1717" s="13">
        <v>40602</v>
      </c>
      <c r="B1717" s="14">
        <v>0.37274305555555554</v>
      </c>
      <c r="C1717" s="1">
        <v>14221001</v>
      </c>
      <c r="D1717" s="1">
        <v>14211001</v>
      </c>
      <c r="E1717" t="s">
        <v>14</v>
      </c>
      <c r="F1717" t="s">
        <v>12</v>
      </c>
      <c r="G1717">
        <v>0</v>
      </c>
      <c r="H1717">
        <v>0</v>
      </c>
      <c r="I1717">
        <v>0</v>
      </c>
      <c r="J1717">
        <v>1</v>
      </c>
    </row>
    <row r="1718" spans="1:10">
      <c r="A1718" s="13">
        <v>40602</v>
      </c>
      <c r="B1718" s="14">
        <v>0.37275462962962963</v>
      </c>
      <c r="C1718" s="1">
        <v>14221001</v>
      </c>
      <c r="D1718" s="1">
        <v>14211001</v>
      </c>
      <c r="E1718" t="s">
        <v>14</v>
      </c>
      <c r="F1718" t="s">
        <v>12</v>
      </c>
      <c r="G1718">
        <v>0</v>
      </c>
      <c r="H1718">
        <v>0</v>
      </c>
      <c r="I1718">
        <v>0</v>
      </c>
      <c r="J1718">
        <v>1</v>
      </c>
    </row>
    <row r="1719" spans="1:10">
      <c r="A1719" s="13">
        <v>40602</v>
      </c>
      <c r="B1719" s="14">
        <v>0.37276620370370367</v>
      </c>
      <c r="C1719" s="1">
        <v>14221001</v>
      </c>
      <c r="D1719" s="1">
        <v>14211001</v>
      </c>
      <c r="E1719" t="s">
        <v>14</v>
      </c>
      <c r="F1719" t="s">
        <v>12</v>
      </c>
      <c r="G1719">
        <v>0</v>
      </c>
      <c r="H1719">
        <v>0</v>
      </c>
      <c r="I1719">
        <v>0</v>
      </c>
      <c r="J1719">
        <v>1</v>
      </c>
    </row>
    <row r="1720" spans="1:10">
      <c r="A1720" s="13">
        <v>40602</v>
      </c>
      <c r="B1720" s="14">
        <v>0.37277777777777782</v>
      </c>
      <c r="C1720" s="1">
        <v>14221001</v>
      </c>
      <c r="D1720" s="1">
        <v>14211001</v>
      </c>
      <c r="E1720" t="s">
        <v>14</v>
      </c>
      <c r="F1720" t="s">
        <v>12</v>
      </c>
      <c r="G1720">
        <v>0</v>
      </c>
      <c r="H1720">
        <v>0</v>
      </c>
      <c r="I1720">
        <v>0</v>
      </c>
      <c r="J1720">
        <v>1</v>
      </c>
    </row>
    <row r="1721" spans="1:10">
      <c r="A1721" s="13">
        <v>40602</v>
      </c>
      <c r="B1721" s="14">
        <v>0.37278935185185186</v>
      </c>
      <c r="C1721" s="1">
        <v>14221001</v>
      </c>
      <c r="D1721" s="1">
        <v>14211001</v>
      </c>
      <c r="E1721" t="s">
        <v>14</v>
      </c>
      <c r="F1721" t="s">
        <v>12</v>
      </c>
      <c r="G1721">
        <v>0</v>
      </c>
      <c r="H1721">
        <v>0</v>
      </c>
      <c r="I1721">
        <v>0</v>
      </c>
      <c r="J1721">
        <v>1</v>
      </c>
    </row>
    <row r="1722" spans="1:10">
      <c r="A1722" s="13">
        <v>40602</v>
      </c>
      <c r="B1722" s="14">
        <v>0.37280092592592595</v>
      </c>
      <c r="C1722" s="1">
        <v>14221001</v>
      </c>
      <c r="D1722" s="1">
        <v>14211001</v>
      </c>
      <c r="E1722" t="s">
        <v>14</v>
      </c>
      <c r="F1722" t="s">
        <v>12</v>
      </c>
      <c r="G1722">
        <v>0</v>
      </c>
      <c r="H1722">
        <v>0</v>
      </c>
      <c r="I1722">
        <v>0</v>
      </c>
      <c r="J1722">
        <v>1</v>
      </c>
    </row>
    <row r="1723" spans="1:10">
      <c r="A1723" s="13">
        <v>40602</v>
      </c>
      <c r="B1723" s="14">
        <v>0.37281249999999999</v>
      </c>
      <c r="C1723" s="1">
        <v>14221001</v>
      </c>
      <c r="D1723" s="1">
        <v>14211001</v>
      </c>
      <c r="E1723" t="s">
        <v>14</v>
      </c>
      <c r="F1723" t="s">
        <v>12</v>
      </c>
      <c r="G1723">
        <v>0</v>
      </c>
      <c r="H1723">
        <v>0</v>
      </c>
      <c r="I1723">
        <v>0</v>
      </c>
      <c r="J1723">
        <v>1</v>
      </c>
    </row>
    <row r="1724" spans="1:10">
      <c r="A1724" s="13">
        <v>40602</v>
      </c>
      <c r="B1724" s="14">
        <v>0.37282407407407409</v>
      </c>
      <c r="C1724" s="1">
        <v>14221001</v>
      </c>
      <c r="D1724" s="1">
        <v>14211001</v>
      </c>
      <c r="E1724" t="s">
        <v>14</v>
      </c>
      <c r="F1724" t="s">
        <v>12</v>
      </c>
      <c r="G1724">
        <v>0</v>
      </c>
      <c r="H1724">
        <v>0</v>
      </c>
      <c r="I1724">
        <v>0</v>
      </c>
      <c r="J1724">
        <v>1</v>
      </c>
    </row>
    <row r="1725" spans="1:10">
      <c r="A1725" s="13">
        <v>40602</v>
      </c>
      <c r="B1725" s="14">
        <v>0.37283564814814812</v>
      </c>
      <c r="C1725" s="1">
        <v>14221001</v>
      </c>
      <c r="D1725" s="1">
        <v>14211001</v>
      </c>
      <c r="E1725" t="s">
        <v>14</v>
      </c>
      <c r="F1725" t="s">
        <v>12</v>
      </c>
      <c r="G1725">
        <v>0</v>
      </c>
      <c r="H1725">
        <v>0</v>
      </c>
      <c r="I1725">
        <v>0</v>
      </c>
      <c r="J1725">
        <v>1</v>
      </c>
    </row>
    <row r="1726" spans="1:10">
      <c r="A1726" s="13">
        <v>40602</v>
      </c>
      <c r="B1726" s="14">
        <v>0.37284722222222227</v>
      </c>
      <c r="C1726" s="1">
        <v>14221001</v>
      </c>
      <c r="D1726" s="1">
        <v>14211001</v>
      </c>
      <c r="E1726" t="s">
        <v>14</v>
      </c>
      <c r="F1726" t="s">
        <v>12</v>
      </c>
      <c r="G1726">
        <v>0</v>
      </c>
      <c r="H1726">
        <v>0</v>
      </c>
      <c r="I1726">
        <v>0</v>
      </c>
      <c r="J1726">
        <v>1</v>
      </c>
    </row>
    <row r="1727" spans="1:10">
      <c r="A1727" s="13">
        <v>40602</v>
      </c>
      <c r="B1727" s="14">
        <v>0.37285879629629631</v>
      </c>
      <c r="C1727" s="1">
        <v>14221001</v>
      </c>
      <c r="D1727" s="1">
        <v>14211001</v>
      </c>
      <c r="E1727" t="s">
        <v>14</v>
      </c>
      <c r="F1727" t="s">
        <v>12</v>
      </c>
      <c r="G1727">
        <v>0</v>
      </c>
      <c r="H1727">
        <v>0</v>
      </c>
      <c r="I1727">
        <v>0</v>
      </c>
      <c r="J1727">
        <v>1</v>
      </c>
    </row>
    <row r="1728" spans="1:10">
      <c r="A1728" s="13">
        <v>40602</v>
      </c>
      <c r="B1728" s="14">
        <v>0.37287037037037035</v>
      </c>
      <c r="C1728" s="1">
        <v>14221001</v>
      </c>
      <c r="D1728" s="1">
        <v>14211001</v>
      </c>
      <c r="E1728" t="s">
        <v>14</v>
      </c>
      <c r="F1728" t="s">
        <v>12</v>
      </c>
      <c r="G1728">
        <v>0</v>
      </c>
      <c r="H1728">
        <v>0</v>
      </c>
      <c r="I1728">
        <v>0</v>
      </c>
      <c r="J1728">
        <v>1</v>
      </c>
    </row>
    <row r="1729" spans="1:10">
      <c r="A1729" s="13">
        <v>40602</v>
      </c>
      <c r="B1729" s="14">
        <v>0.37288194444444445</v>
      </c>
      <c r="C1729" s="1">
        <v>14221001</v>
      </c>
      <c r="D1729" s="1">
        <v>14211001</v>
      </c>
      <c r="E1729" t="s">
        <v>14</v>
      </c>
      <c r="F1729" t="s">
        <v>12</v>
      </c>
      <c r="G1729">
        <v>0</v>
      </c>
      <c r="H1729">
        <v>0</v>
      </c>
      <c r="I1729">
        <v>0</v>
      </c>
      <c r="J1729">
        <v>1</v>
      </c>
    </row>
    <row r="1730" spans="1:10">
      <c r="A1730" s="13">
        <v>40602</v>
      </c>
      <c r="B1730" s="14">
        <v>0.37289351851851849</v>
      </c>
      <c r="C1730" s="1">
        <v>14221001</v>
      </c>
      <c r="D1730" s="1">
        <v>14211001</v>
      </c>
      <c r="E1730" t="s">
        <v>14</v>
      </c>
      <c r="F1730" t="s">
        <v>12</v>
      </c>
      <c r="G1730">
        <v>0</v>
      </c>
      <c r="H1730">
        <v>0</v>
      </c>
      <c r="I1730">
        <v>0</v>
      </c>
      <c r="J1730">
        <v>1</v>
      </c>
    </row>
    <row r="1731" spans="1:10">
      <c r="A1731" s="13">
        <v>40602</v>
      </c>
      <c r="B1731" s="14">
        <v>0.37290509259259258</v>
      </c>
      <c r="C1731" s="1">
        <v>14221001</v>
      </c>
      <c r="D1731" s="1">
        <v>14211001</v>
      </c>
      <c r="E1731" t="s">
        <v>14</v>
      </c>
      <c r="F1731" t="s">
        <v>12</v>
      </c>
      <c r="G1731">
        <v>0</v>
      </c>
      <c r="H1731">
        <v>0</v>
      </c>
      <c r="I1731">
        <v>0</v>
      </c>
      <c r="J1731">
        <v>1</v>
      </c>
    </row>
    <row r="1732" spans="1:10">
      <c r="A1732" s="13">
        <v>40602</v>
      </c>
      <c r="B1732" s="14">
        <v>0.37291666666666662</v>
      </c>
      <c r="C1732" s="1">
        <v>14221001</v>
      </c>
      <c r="D1732" s="1">
        <v>14211001</v>
      </c>
      <c r="E1732" t="s">
        <v>14</v>
      </c>
      <c r="F1732" t="s">
        <v>12</v>
      </c>
      <c r="G1732">
        <v>0</v>
      </c>
      <c r="H1732">
        <v>0</v>
      </c>
      <c r="I1732">
        <v>0</v>
      </c>
      <c r="J1732">
        <v>1</v>
      </c>
    </row>
    <row r="1733" spans="1:10">
      <c r="A1733" s="13">
        <v>40602</v>
      </c>
      <c r="B1733" s="14">
        <v>0.37292824074074077</v>
      </c>
      <c r="C1733" s="1">
        <v>14221001</v>
      </c>
      <c r="D1733" s="1">
        <v>14211001</v>
      </c>
      <c r="E1733" t="s">
        <v>14</v>
      </c>
      <c r="F1733" t="s">
        <v>12</v>
      </c>
      <c r="G1733">
        <v>0</v>
      </c>
      <c r="H1733">
        <v>0</v>
      </c>
      <c r="I1733">
        <v>0</v>
      </c>
      <c r="J1733">
        <v>1</v>
      </c>
    </row>
    <row r="1734" spans="1:10">
      <c r="A1734" s="13">
        <v>40602</v>
      </c>
      <c r="B1734" s="14">
        <v>0.37293981481481481</v>
      </c>
      <c r="C1734" s="1">
        <v>14221001</v>
      </c>
      <c r="D1734" s="1">
        <v>14211001</v>
      </c>
      <c r="E1734" t="s">
        <v>14</v>
      </c>
      <c r="F1734" t="s">
        <v>12</v>
      </c>
      <c r="G1734">
        <v>0</v>
      </c>
      <c r="H1734">
        <v>0</v>
      </c>
      <c r="I1734">
        <v>0</v>
      </c>
      <c r="J1734">
        <v>1</v>
      </c>
    </row>
    <row r="1735" spans="1:10">
      <c r="A1735" s="13">
        <v>40602</v>
      </c>
      <c r="B1735" s="14">
        <v>0.3729513888888889</v>
      </c>
      <c r="C1735" s="1">
        <v>14221001</v>
      </c>
      <c r="D1735" s="1">
        <v>14211001</v>
      </c>
      <c r="E1735" t="s">
        <v>14</v>
      </c>
      <c r="F1735" t="s">
        <v>12</v>
      </c>
      <c r="G1735">
        <v>0</v>
      </c>
      <c r="H1735">
        <v>0</v>
      </c>
      <c r="I1735">
        <v>0</v>
      </c>
      <c r="J1735">
        <v>1</v>
      </c>
    </row>
    <row r="1736" spans="1:10">
      <c r="A1736" s="13">
        <v>40602</v>
      </c>
      <c r="B1736" s="14">
        <v>0.37296296296296294</v>
      </c>
      <c r="C1736" s="1">
        <v>14221001</v>
      </c>
      <c r="D1736" s="1">
        <v>14211001</v>
      </c>
      <c r="E1736" t="s">
        <v>14</v>
      </c>
      <c r="F1736" t="s">
        <v>12</v>
      </c>
      <c r="G1736">
        <v>0</v>
      </c>
      <c r="H1736">
        <v>0</v>
      </c>
      <c r="I1736">
        <v>0</v>
      </c>
      <c r="J1736">
        <v>1</v>
      </c>
    </row>
    <row r="1737" spans="1:10">
      <c r="A1737" s="13">
        <v>40602</v>
      </c>
      <c r="B1737" s="14">
        <v>0.37297453703703703</v>
      </c>
      <c r="C1737" s="1">
        <v>14221001</v>
      </c>
      <c r="D1737" s="1">
        <v>14211001</v>
      </c>
      <c r="E1737" t="s">
        <v>14</v>
      </c>
      <c r="F1737" t="s">
        <v>12</v>
      </c>
      <c r="G1737">
        <v>0</v>
      </c>
      <c r="H1737">
        <v>0</v>
      </c>
      <c r="I1737">
        <v>0</v>
      </c>
      <c r="J1737">
        <v>1</v>
      </c>
    </row>
    <row r="1738" spans="1:10">
      <c r="A1738" s="13">
        <v>40602</v>
      </c>
      <c r="B1738" s="14">
        <v>0.37298611111111107</v>
      </c>
      <c r="C1738" s="1">
        <v>14221001</v>
      </c>
      <c r="D1738" s="1">
        <v>14211001</v>
      </c>
      <c r="E1738" t="s">
        <v>14</v>
      </c>
      <c r="F1738" t="s">
        <v>12</v>
      </c>
      <c r="G1738">
        <v>0</v>
      </c>
      <c r="H1738">
        <v>0</v>
      </c>
      <c r="I1738">
        <v>0</v>
      </c>
      <c r="J1738">
        <v>1</v>
      </c>
    </row>
    <row r="1739" spans="1:10">
      <c r="A1739" s="13">
        <v>40602</v>
      </c>
      <c r="B1739" s="14">
        <v>0.37299768518518522</v>
      </c>
      <c r="C1739" s="1">
        <v>14221001</v>
      </c>
      <c r="D1739" s="1">
        <v>14211001</v>
      </c>
      <c r="E1739" t="s">
        <v>14</v>
      </c>
      <c r="F1739" t="s">
        <v>12</v>
      </c>
      <c r="G1739">
        <v>0</v>
      </c>
      <c r="H1739">
        <v>0</v>
      </c>
      <c r="I1739">
        <v>0</v>
      </c>
      <c r="J1739">
        <v>1</v>
      </c>
    </row>
    <row r="1740" spans="1:10">
      <c r="A1740" s="13">
        <v>40602</v>
      </c>
      <c r="B1740" s="14">
        <v>0.37300925925925926</v>
      </c>
      <c r="C1740" s="1">
        <v>14221001</v>
      </c>
      <c r="D1740" s="1">
        <v>14211001</v>
      </c>
      <c r="E1740" t="s">
        <v>14</v>
      </c>
      <c r="F1740" t="s">
        <v>12</v>
      </c>
      <c r="G1740">
        <v>0</v>
      </c>
      <c r="H1740">
        <v>0</v>
      </c>
      <c r="I1740">
        <v>0</v>
      </c>
      <c r="J1740">
        <v>1</v>
      </c>
    </row>
    <row r="1741" spans="1:10">
      <c r="A1741" s="13">
        <v>40602</v>
      </c>
      <c r="B1741" s="14">
        <v>0.37302083333333336</v>
      </c>
      <c r="C1741" s="1">
        <v>14221001</v>
      </c>
      <c r="D1741" s="1">
        <v>14211001</v>
      </c>
      <c r="E1741" t="s">
        <v>14</v>
      </c>
      <c r="F1741" t="s">
        <v>12</v>
      </c>
      <c r="G1741">
        <v>0</v>
      </c>
      <c r="H1741">
        <v>0</v>
      </c>
      <c r="I1741">
        <v>0</v>
      </c>
      <c r="J1741">
        <v>1</v>
      </c>
    </row>
    <row r="1742" spans="1:10">
      <c r="A1742" s="13">
        <v>40602</v>
      </c>
      <c r="B1742" s="14">
        <v>0.3730324074074074</v>
      </c>
      <c r="C1742" s="1">
        <v>14221001</v>
      </c>
      <c r="D1742" s="1">
        <v>14211001</v>
      </c>
      <c r="E1742" t="s">
        <v>14</v>
      </c>
      <c r="F1742" t="s">
        <v>12</v>
      </c>
      <c r="G1742">
        <v>0</v>
      </c>
      <c r="H1742">
        <v>0</v>
      </c>
      <c r="I1742">
        <v>0</v>
      </c>
      <c r="J1742">
        <v>1</v>
      </c>
    </row>
    <row r="1743" spans="1:10">
      <c r="A1743" s="13">
        <v>40602</v>
      </c>
      <c r="B1743" s="14">
        <v>0.37304398148148149</v>
      </c>
      <c r="C1743" s="1">
        <v>14221001</v>
      </c>
      <c r="D1743" s="1">
        <v>14211001</v>
      </c>
      <c r="E1743" t="s">
        <v>14</v>
      </c>
      <c r="F1743" t="s">
        <v>12</v>
      </c>
      <c r="G1743">
        <v>0</v>
      </c>
      <c r="H1743">
        <v>0</v>
      </c>
      <c r="I1743">
        <v>0</v>
      </c>
      <c r="J1743">
        <v>1</v>
      </c>
    </row>
    <row r="1744" spans="1:10">
      <c r="A1744" s="13">
        <v>40602</v>
      </c>
      <c r="B1744" s="14">
        <v>0.37305555555555553</v>
      </c>
      <c r="C1744" s="1">
        <v>14221001</v>
      </c>
      <c r="D1744" s="1">
        <v>14211001</v>
      </c>
      <c r="E1744" t="s">
        <v>14</v>
      </c>
      <c r="F1744" t="s">
        <v>12</v>
      </c>
      <c r="G1744">
        <v>0</v>
      </c>
      <c r="H1744">
        <v>0</v>
      </c>
      <c r="I1744">
        <v>0</v>
      </c>
      <c r="J1744">
        <v>1</v>
      </c>
    </row>
    <row r="1745" spans="1:10">
      <c r="A1745" s="13">
        <v>40602</v>
      </c>
      <c r="B1745" s="14">
        <v>0.37306712962962968</v>
      </c>
      <c r="C1745" s="1">
        <v>14221001</v>
      </c>
      <c r="D1745" s="1">
        <v>14211001</v>
      </c>
      <c r="E1745" t="s">
        <v>14</v>
      </c>
      <c r="F1745" t="s">
        <v>12</v>
      </c>
      <c r="G1745">
        <v>0</v>
      </c>
      <c r="H1745">
        <v>0</v>
      </c>
      <c r="I1745">
        <v>0</v>
      </c>
      <c r="J1745">
        <v>1</v>
      </c>
    </row>
    <row r="1746" spans="1:10">
      <c r="A1746" s="13">
        <v>40602</v>
      </c>
      <c r="B1746" s="14">
        <v>0.37307870370370372</v>
      </c>
      <c r="C1746" s="1">
        <v>14221001</v>
      </c>
      <c r="D1746" s="1">
        <v>14211001</v>
      </c>
      <c r="E1746" t="s">
        <v>14</v>
      </c>
      <c r="F1746" t="s">
        <v>12</v>
      </c>
      <c r="G1746">
        <v>0</v>
      </c>
      <c r="H1746">
        <v>0</v>
      </c>
      <c r="I1746">
        <v>0</v>
      </c>
      <c r="J1746">
        <v>1</v>
      </c>
    </row>
    <row r="1747" spans="1:10">
      <c r="A1747" s="13">
        <v>40602</v>
      </c>
      <c r="B1747" s="14">
        <v>0.37309027777777781</v>
      </c>
      <c r="C1747" s="1">
        <v>14221001</v>
      </c>
      <c r="D1747" s="1">
        <v>14211001</v>
      </c>
      <c r="E1747" t="s">
        <v>14</v>
      </c>
      <c r="F1747" t="s">
        <v>12</v>
      </c>
      <c r="G1747">
        <v>0</v>
      </c>
      <c r="H1747">
        <v>0</v>
      </c>
      <c r="I1747">
        <v>0</v>
      </c>
      <c r="J1747">
        <v>1</v>
      </c>
    </row>
    <row r="1748" spans="1:10">
      <c r="A1748" s="13">
        <v>40602</v>
      </c>
      <c r="B1748" s="14">
        <v>0.37310185185185185</v>
      </c>
      <c r="C1748" s="1">
        <v>14221001</v>
      </c>
      <c r="D1748" s="1">
        <v>14211001</v>
      </c>
      <c r="E1748" t="s">
        <v>14</v>
      </c>
      <c r="F1748" t="s">
        <v>12</v>
      </c>
      <c r="G1748">
        <v>0</v>
      </c>
      <c r="H1748">
        <v>0</v>
      </c>
      <c r="I1748">
        <v>0</v>
      </c>
      <c r="J1748">
        <v>1</v>
      </c>
    </row>
    <row r="1749" spans="1:10">
      <c r="A1749" s="13">
        <v>40602</v>
      </c>
      <c r="B1749" s="14">
        <v>0.37311342592592589</v>
      </c>
      <c r="C1749" s="1">
        <v>14221001</v>
      </c>
      <c r="D1749" s="1">
        <v>14211001</v>
      </c>
      <c r="E1749" t="s">
        <v>14</v>
      </c>
      <c r="F1749" t="s">
        <v>12</v>
      </c>
      <c r="G1749">
        <v>0</v>
      </c>
      <c r="H1749">
        <v>0</v>
      </c>
      <c r="I1749">
        <v>0</v>
      </c>
      <c r="J1749">
        <v>1</v>
      </c>
    </row>
    <row r="1750" spans="1:10">
      <c r="A1750" s="13">
        <v>40602</v>
      </c>
      <c r="B1750" s="14">
        <v>0.37312499999999998</v>
      </c>
      <c r="C1750" s="1">
        <v>14221001</v>
      </c>
      <c r="D1750" s="1">
        <v>14211001</v>
      </c>
      <c r="E1750" t="s">
        <v>14</v>
      </c>
      <c r="F1750" t="s">
        <v>12</v>
      </c>
      <c r="G1750">
        <v>0</v>
      </c>
      <c r="H1750">
        <v>0</v>
      </c>
      <c r="I1750">
        <v>0</v>
      </c>
      <c r="J1750">
        <v>1</v>
      </c>
    </row>
    <row r="1751" spans="1:10">
      <c r="A1751" s="13">
        <v>40602</v>
      </c>
      <c r="B1751" s="14">
        <v>0.37313657407407402</v>
      </c>
      <c r="C1751" s="1">
        <v>14221001</v>
      </c>
      <c r="D1751" s="1">
        <v>14211001</v>
      </c>
      <c r="E1751" t="s">
        <v>14</v>
      </c>
      <c r="F1751" t="s">
        <v>12</v>
      </c>
      <c r="G1751">
        <v>0</v>
      </c>
      <c r="H1751">
        <v>0</v>
      </c>
      <c r="I1751">
        <v>0</v>
      </c>
      <c r="J1751">
        <v>1</v>
      </c>
    </row>
    <row r="1752" spans="1:10">
      <c r="A1752" s="13">
        <v>40602</v>
      </c>
      <c r="B1752" s="14">
        <v>0.37314814814814817</v>
      </c>
      <c r="C1752" s="1">
        <v>14221001</v>
      </c>
      <c r="D1752" s="1">
        <v>14211001</v>
      </c>
      <c r="E1752" t="s">
        <v>14</v>
      </c>
      <c r="F1752" t="s">
        <v>12</v>
      </c>
      <c r="G1752">
        <v>0</v>
      </c>
      <c r="H1752">
        <v>0</v>
      </c>
      <c r="I1752">
        <v>0</v>
      </c>
      <c r="J1752">
        <v>1</v>
      </c>
    </row>
    <row r="1753" spans="1:10">
      <c r="A1753" s="13">
        <v>40602</v>
      </c>
      <c r="B1753" s="14">
        <v>0.37315972222222221</v>
      </c>
      <c r="C1753" s="1">
        <v>14221001</v>
      </c>
      <c r="D1753" s="1">
        <v>14211001</v>
      </c>
      <c r="E1753" t="s">
        <v>14</v>
      </c>
      <c r="F1753" t="s">
        <v>12</v>
      </c>
      <c r="G1753">
        <v>0</v>
      </c>
      <c r="H1753">
        <v>0</v>
      </c>
      <c r="I1753">
        <v>0</v>
      </c>
      <c r="J1753">
        <v>1</v>
      </c>
    </row>
    <row r="1754" spans="1:10">
      <c r="A1754" s="13">
        <v>40602</v>
      </c>
      <c r="B1754" s="14">
        <v>0.37317129629629631</v>
      </c>
      <c r="C1754" s="1">
        <v>14221001</v>
      </c>
      <c r="D1754" s="1">
        <v>14211001</v>
      </c>
      <c r="E1754" t="s">
        <v>14</v>
      </c>
      <c r="F1754" t="s">
        <v>12</v>
      </c>
      <c r="G1754">
        <v>0</v>
      </c>
      <c r="H1754">
        <v>0</v>
      </c>
      <c r="I1754">
        <v>0</v>
      </c>
      <c r="J1754">
        <v>1</v>
      </c>
    </row>
    <row r="1755" spans="1:10">
      <c r="A1755" s="13">
        <v>40602</v>
      </c>
      <c r="B1755" s="14">
        <v>0.37318287037037035</v>
      </c>
      <c r="C1755" s="1">
        <v>14221001</v>
      </c>
      <c r="D1755" s="1">
        <v>14211001</v>
      </c>
      <c r="E1755" t="s">
        <v>14</v>
      </c>
      <c r="F1755" t="s">
        <v>12</v>
      </c>
      <c r="G1755">
        <v>0</v>
      </c>
      <c r="H1755">
        <v>0</v>
      </c>
      <c r="I1755">
        <v>0</v>
      </c>
      <c r="J1755">
        <v>1</v>
      </c>
    </row>
    <row r="1756" spans="1:10">
      <c r="A1756" s="13">
        <v>40602</v>
      </c>
      <c r="B1756" s="14">
        <v>0.37319444444444444</v>
      </c>
      <c r="C1756" s="1">
        <v>14221001</v>
      </c>
      <c r="D1756" s="1">
        <v>14211001</v>
      </c>
      <c r="E1756" t="s">
        <v>14</v>
      </c>
      <c r="F1756" t="s">
        <v>12</v>
      </c>
      <c r="G1756">
        <v>0</v>
      </c>
      <c r="H1756">
        <v>0</v>
      </c>
      <c r="I1756">
        <v>0</v>
      </c>
      <c r="J1756">
        <v>1</v>
      </c>
    </row>
    <row r="1757" spans="1:10">
      <c r="A1757" s="13">
        <v>40602</v>
      </c>
      <c r="B1757" s="14">
        <v>0.37320601851851848</v>
      </c>
      <c r="C1757" s="1">
        <v>14221001</v>
      </c>
      <c r="D1757" s="1">
        <v>14211001</v>
      </c>
      <c r="E1757" t="s">
        <v>14</v>
      </c>
      <c r="F1757" t="s">
        <v>12</v>
      </c>
      <c r="G1757">
        <v>0</v>
      </c>
      <c r="H1757">
        <v>0</v>
      </c>
      <c r="I1757">
        <v>0</v>
      </c>
      <c r="J1757">
        <v>1</v>
      </c>
    </row>
    <row r="1758" spans="1:10">
      <c r="A1758" s="13">
        <v>40602</v>
      </c>
      <c r="B1758" s="14">
        <v>0.37321759259259263</v>
      </c>
      <c r="C1758" s="1">
        <v>14221001</v>
      </c>
      <c r="D1758" s="1">
        <v>14211001</v>
      </c>
      <c r="E1758" t="s">
        <v>14</v>
      </c>
      <c r="F1758" t="s">
        <v>12</v>
      </c>
      <c r="G1758">
        <v>0</v>
      </c>
      <c r="H1758">
        <v>0</v>
      </c>
      <c r="I1758">
        <v>0</v>
      </c>
      <c r="J1758">
        <v>1</v>
      </c>
    </row>
    <row r="1759" spans="1:10">
      <c r="A1759" s="13">
        <v>40602</v>
      </c>
      <c r="B1759" s="14">
        <v>0.37322916666666667</v>
      </c>
      <c r="C1759" s="1">
        <v>14221001</v>
      </c>
      <c r="D1759" s="1">
        <v>14211001</v>
      </c>
      <c r="E1759" t="s">
        <v>14</v>
      </c>
      <c r="F1759" t="s">
        <v>12</v>
      </c>
      <c r="G1759">
        <v>0</v>
      </c>
      <c r="H1759">
        <v>0</v>
      </c>
      <c r="I1759">
        <v>0</v>
      </c>
      <c r="J1759">
        <v>1</v>
      </c>
    </row>
    <row r="1760" spans="1:10">
      <c r="A1760" s="13">
        <v>40602</v>
      </c>
      <c r="B1760" s="14">
        <v>0.37324074074074076</v>
      </c>
      <c r="C1760" s="1">
        <v>14221001</v>
      </c>
      <c r="D1760" s="1">
        <v>14211001</v>
      </c>
      <c r="E1760" t="s">
        <v>14</v>
      </c>
      <c r="F1760" t="s">
        <v>12</v>
      </c>
      <c r="G1760">
        <v>0</v>
      </c>
      <c r="H1760">
        <v>0</v>
      </c>
      <c r="I1760">
        <v>0</v>
      </c>
      <c r="J1760">
        <v>1</v>
      </c>
    </row>
    <row r="1761" spans="1:10">
      <c r="A1761" s="13">
        <v>40602</v>
      </c>
      <c r="B1761" s="14">
        <v>0.3732523148148148</v>
      </c>
      <c r="C1761" s="1">
        <v>14221001</v>
      </c>
      <c r="D1761" s="1">
        <v>14211001</v>
      </c>
      <c r="E1761" t="s">
        <v>14</v>
      </c>
      <c r="F1761" t="s">
        <v>12</v>
      </c>
      <c r="G1761">
        <v>0</v>
      </c>
      <c r="H1761">
        <v>0</v>
      </c>
      <c r="I1761">
        <v>0</v>
      </c>
      <c r="J1761">
        <v>1</v>
      </c>
    </row>
    <row r="1762" spans="1:10">
      <c r="A1762" s="13">
        <v>40602</v>
      </c>
      <c r="B1762" s="14">
        <v>0.3732638888888889</v>
      </c>
      <c r="C1762" s="1">
        <v>14221001</v>
      </c>
      <c r="D1762" s="1">
        <v>14211001</v>
      </c>
      <c r="E1762" t="s">
        <v>14</v>
      </c>
      <c r="F1762" t="s">
        <v>12</v>
      </c>
      <c r="G1762">
        <v>0</v>
      </c>
      <c r="H1762">
        <v>0</v>
      </c>
      <c r="I1762">
        <v>0</v>
      </c>
      <c r="J1762">
        <v>1</v>
      </c>
    </row>
    <row r="1763" spans="1:10">
      <c r="A1763" s="13">
        <v>40602</v>
      </c>
      <c r="B1763" s="14">
        <v>0.37327546296296293</v>
      </c>
      <c r="C1763" s="1">
        <v>14221001</v>
      </c>
      <c r="D1763" s="1">
        <v>14211001</v>
      </c>
      <c r="E1763" t="s">
        <v>14</v>
      </c>
      <c r="F1763" t="s">
        <v>12</v>
      </c>
      <c r="G1763">
        <v>0</v>
      </c>
      <c r="H1763">
        <v>0</v>
      </c>
      <c r="I1763">
        <v>0</v>
      </c>
      <c r="J1763">
        <v>1</v>
      </c>
    </row>
    <row r="1764" spans="1:10">
      <c r="A1764" s="13">
        <v>40602</v>
      </c>
      <c r="B1764" s="14">
        <v>0.37328703703703708</v>
      </c>
      <c r="C1764" s="1">
        <v>14221001</v>
      </c>
      <c r="D1764" s="1">
        <v>14211001</v>
      </c>
      <c r="E1764" t="s">
        <v>14</v>
      </c>
      <c r="F1764" t="s">
        <v>12</v>
      </c>
      <c r="G1764">
        <v>0</v>
      </c>
      <c r="H1764">
        <v>0</v>
      </c>
      <c r="I1764">
        <v>0</v>
      </c>
      <c r="J1764">
        <v>1</v>
      </c>
    </row>
    <row r="1765" spans="1:10">
      <c r="A1765" s="13">
        <v>40602</v>
      </c>
      <c r="B1765" s="14">
        <v>0.37329861111111112</v>
      </c>
      <c r="C1765" s="1">
        <v>14221001</v>
      </c>
      <c r="D1765" s="1">
        <v>14211001</v>
      </c>
      <c r="E1765" t="s">
        <v>14</v>
      </c>
      <c r="F1765" t="s">
        <v>12</v>
      </c>
      <c r="G1765">
        <v>0</v>
      </c>
      <c r="H1765">
        <v>0</v>
      </c>
      <c r="I1765">
        <v>0</v>
      </c>
      <c r="J1765">
        <v>1</v>
      </c>
    </row>
    <row r="1766" spans="1:10">
      <c r="A1766" s="13">
        <v>40602</v>
      </c>
      <c r="B1766" s="14">
        <v>0.37331018518518522</v>
      </c>
      <c r="C1766" s="1">
        <v>14221001</v>
      </c>
      <c r="D1766" s="1">
        <v>14211001</v>
      </c>
      <c r="E1766" t="s">
        <v>14</v>
      </c>
      <c r="F1766" t="s">
        <v>12</v>
      </c>
      <c r="G1766">
        <v>0</v>
      </c>
      <c r="H1766">
        <v>0</v>
      </c>
      <c r="I1766">
        <v>0</v>
      </c>
      <c r="J1766">
        <v>1</v>
      </c>
    </row>
    <row r="1767" spans="1:10">
      <c r="A1767" s="13">
        <v>40602</v>
      </c>
      <c r="B1767" s="14">
        <v>0.37332175925925926</v>
      </c>
      <c r="C1767" s="1">
        <v>14221001</v>
      </c>
      <c r="D1767" s="1">
        <v>14211001</v>
      </c>
      <c r="E1767" t="s">
        <v>14</v>
      </c>
      <c r="F1767" t="s">
        <v>12</v>
      </c>
      <c r="G1767">
        <v>0</v>
      </c>
      <c r="H1767">
        <v>0</v>
      </c>
      <c r="I1767">
        <v>0</v>
      </c>
      <c r="J1767">
        <v>1</v>
      </c>
    </row>
    <row r="1768" spans="1:10">
      <c r="A1768" s="13">
        <v>40602</v>
      </c>
      <c r="B1768" s="14">
        <v>0.37333333333333335</v>
      </c>
      <c r="C1768" s="1">
        <v>14221001</v>
      </c>
      <c r="D1768" s="1">
        <v>14211001</v>
      </c>
      <c r="E1768" t="s">
        <v>14</v>
      </c>
      <c r="F1768" t="s">
        <v>12</v>
      </c>
      <c r="G1768">
        <v>0</v>
      </c>
      <c r="H1768">
        <v>0</v>
      </c>
      <c r="I1768">
        <v>0</v>
      </c>
      <c r="J1768">
        <v>1</v>
      </c>
    </row>
    <row r="1769" spans="1:10">
      <c r="A1769" s="13">
        <v>40602</v>
      </c>
      <c r="B1769" s="14">
        <v>0.37334490740740739</v>
      </c>
      <c r="C1769" s="1">
        <v>14221001</v>
      </c>
      <c r="D1769" s="1">
        <v>14211001</v>
      </c>
      <c r="E1769" t="s">
        <v>14</v>
      </c>
      <c r="F1769" t="s">
        <v>12</v>
      </c>
      <c r="G1769">
        <v>0</v>
      </c>
      <c r="H1769">
        <v>0</v>
      </c>
      <c r="I1769">
        <v>0</v>
      </c>
      <c r="J1769">
        <v>1</v>
      </c>
    </row>
    <row r="1770" spans="1:10">
      <c r="A1770" s="13">
        <v>40602</v>
      </c>
      <c r="B1770" s="14">
        <v>0.37335648148148143</v>
      </c>
      <c r="C1770" s="1">
        <v>14221001</v>
      </c>
      <c r="D1770" s="1">
        <v>14211001</v>
      </c>
      <c r="E1770" t="s">
        <v>14</v>
      </c>
      <c r="F1770" t="s">
        <v>12</v>
      </c>
      <c r="G1770">
        <v>0</v>
      </c>
      <c r="H1770">
        <v>0</v>
      </c>
      <c r="I1770">
        <v>0</v>
      </c>
      <c r="J1770">
        <v>1</v>
      </c>
    </row>
    <row r="1771" spans="1:10">
      <c r="A1771" s="13">
        <v>40602</v>
      </c>
      <c r="B1771" s="14">
        <v>0.37336805555555558</v>
      </c>
      <c r="C1771" s="1">
        <v>14221001</v>
      </c>
      <c r="D1771" s="1">
        <v>14211001</v>
      </c>
      <c r="E1771" t="s">
        <v>14</v>
      </c>
      <c r="F1771" t="s">
        <v>12</v>
      </c>
      <c r="G1771">
        <v>0</v>
      </c>
      <c r="H1771">
        <v>0</v>
      </c>
      <c r="I1771">
        <v>0</v>
      </c>
      <c r="J1771">
        <v>1</v>
      </c>
    </row>
    <row r="1772" spans="1:10">
      <c r="A1772" s="13">
        <v>40602</v>
      </c>
      <c r="B1772" s="14">
        <v>0.37337962962962962</v>
      </c>
      <c r="C1772" s="1">
        <v>14221001</v>
      </c>
      <c r="D1772" s="1">
        <v>14211001</v>
      </c>
      <c r="E1772" t="s">
        <v>14</v>
      </c>
      <c r="F1772" t="s">
        <v>12</v>
      </c>
      <c r="G1772">
        <v>0</v>
      </c>
      <c r="H1772">
        <v>0</v>
      </c>
      <c r="I1772">
        <v>0</v>
      </c>
      <c r="J1772">
        <v>1</v>
      </c>
    </row>
    <row r="1773" spans="1:10">
      <c r="A1773" s="13">
        <v>40602</v>
      </c>
      <c r="B1773" s="14">
        <v>0.37339120370370371</v>
      </c>
      <c r="C1773" s="1">
        <v>14221001</v>
      </c>
      <c r="D1773" s="1">
        <v>14211001</v>
      </c>
      <c r="E1773" t="s">
        <v>14</v>
      </c>
      <c r="F1773" t="s">
        <v>12</v>
      </c>
      <c r="G1773">
        <v>0</v>
      </c>
      <c r="H1773">
        <v>0</v>
      </c>
      <c r="I1773">
        <v>0</v>
      </c>
      <c r="J1773">
        <v>1</v>
      </c>
    </row>
    <row r="1774" spans="1:10">
      <c r="A1774" s="13">
        <v>40602</v>
      </c>
      <c r="B1774" s="14">
        <v>0.37340277777777775</v>
      </c>
      <c r="C1774" s="1">
        <v>14221001</v>
      </c>
      <c r="D1774" s="1">
        <v>14211001</v>
      </c>
      <c r="E1774" t="s">
        <v>14</v>
      </c>
      <c r="F1774" t="s">
        <v>12</v>
      </c>
      <c r="G1774">
        <v>0</v>
      </c>
      <c r="H1774">
        <v>0</v>
      </c>
      <c r="I1774">
        <v>0</v>
      </c>
      <c r="J1774">
        <v>1</v>
      </c>
    </row>
    <row r="1775" spans="1:10">
      <c r="A1775" s="13">
        <v>40602</v>
      </c>
      <c r="B1775" s="14">
        <v>0.37341435185185184</v>
      </c>
      <c r="C1775" s="1">
        <v>14221001</v>
      </c>
      <c r="D1775" s="1">
        <v>14211001</v>
      </c>
      <c r="E1775" t="s">
        <v>14</v>
      </c>
      <c r="F1775" t="s">
        <v>12</v>
      </c>
      <c r="G1775">
        <v>0</v>
      </c>
      <c r="H1775">
        <v>0</v>
      </c>
      <c r="I1775">
        <v>0</v>
      </c>
      <c r="J1775">
        <v>1</v>
      </c>
    </row>
    <row r="1776" spans="1:10">
      <c r="A1776" s="13">
        <v>40602</v>
      </c>
      <c r="B1776" s="14">
        <v>0.37342592592592588</v>
      </c>
      <c r="C1776" s="1">
        <v>14221001</v>
      </c>
      <c r="D1776" s="1">
        <v>14211001</v>
      </c>
      <c r="E1776" t="s">
        <v>14</v>
      </c>
      <c r="F1776" t="s">
        <v>12</v>
      </c>
      <c r="G1776">
        <v>0</v>
      </c>
      <c r="H1776">
        <v>0</v>
      </c>
      <c r="I1776">
        <v>0</v>
      </c>
      <c r="J1776">
        <v>1</v>
      </c>
    </row>
    <row r="1777" spans="1:10">
      <c r="A1777" s="13">
        <v>40602</v>
      </c>
      <c r="B1777" s="14">
        <v>0.37343750000000003</v>
      </c>
      <c r="C1777" s="1">
        <v>14221001</v>
      </c>
      <c r="D1777" s="1">
        <v>14211001</v>
      </c>
      <c r="E1777" t="s">
        <v>14</v>
      </c>
      <c r="F1777" t="s">
        <v>12</v>
      </c>
      <c r="G1777">
        <v>0</v>
      </c>
      <c r="H1777">
        <v>0</v>
      </c>
      <c r="I1777">
        <v>0</v>
      </c>
      <c r="J1777">
        <v>1</v>
      </c>
    </row>
    <row r="1778" spans="1:10">
      <c r="A1778" s="13">
        <v>40602</v>
      </c>
      <c r="B1778" s="14">
        <v>0.37344907407407407</v>
      </c>
      <c r="C1778" s="1">
        <v>14221001</v>
      </c>
      <c r="D1778" s="1">
        <v>14211001</v>
      </c>
      <c r="E1778" t="s">
        <v>14</v>
      </c>
      <c r="F1778" t="s">
        <v>12</v>
      </c>
      <c r="G1778">
        <v>0</v>
      </c>
      <c r="H1778">
        <v>0</v>
      </c>
      <c r="I1778">
        <v>0</v>
      </c>
      <c r="J1778">
        <v>1</v>
      </c>
    </row>
    <row r="1779" spans="1:10">
      <c r="A1779" s="13">
        <v>40602</v>
      </c>
      <c r="B1779" s="14">
        <v>0.37346064814814817</v>
      </c>
      <c r="C1779" s="1">
        <v>14221001</v>
      </c>
      <c r="D1779" s="1">
        <v>14211001</v>
      </c>
      <c r="E1779" t="s">
        <v>14</v>
      </c>
      <c r="F1779" t="s">
        <v>12</v>
      </c>
      <c r="G1779">
        <v>0</v>
      </c>
      <c r="H1779">
        <v>0</v>
      </c>
      <c r="I1779">
        <v>0</v>
      </c>
      <c r="J1779">
        <v>1</v>
      </c>
    </row>
    <row r="1780" spans="1:10">
      <c r="A1780" s="13">
        <v>40602</v>
      </c>
      <c r="B1780" s="14">
        <v>0.37347222222222221</v>
      </c>
      <c r="C1780" s="1">
        <v>14221001</v>
      </c>
      <c r="D1780" s="1">
        <v>14211001</v>
      </c>
      <c r="E1780" t="s">
        <v>14</v>
      </c>
      <c r="F1780" t="s">
        <v>12</v>
      </c>
      <c r="G1780">
        <v>0</v>
      </c>
      <c r="H1780">
        <v>0</v>
      </c>
      <c r="I1780">
        <v>0</v>
      </c>
      <c r="J1780">
        <v>1</v>
      </c>
    </row>
    <row r="1781" spans="1:10">
      <c r="A1781" s="13">
        <v>40602</v>
      </c>
      <c r="B1781" s="14">
        <v>0.3734837962962963</v>
      </c>
      <c r="C1781" s="1">
        <v>14221001</v>
      </c>
      <c r="D1781" s="1">
        <v>14211001</v>
      </c>
      <c r="E1781" t="s">
        <v>14</v>
      </c>
      <c r="F1781" t="s">
        <v>12</v>
      </c>
      <c r="G1781">
        <v>0</v>
      </c>
      <c r="H1781">
        <v>0</v>
      </c>
      <c r="I1781">
        <v>0</v>
      </c>
      <c r="J1781">
        <v>1</v>
      </c>
    </row>
    <row r="1782" spans="1:10">
      <c r="A1782" s="13">
        <v>40602</v>
      </c>
      <c r="B1782" s="14">
        <v>0.37349537037037034</v>
      </c>
      <c r="C1782" s="1">
        <v>14221001</v>
      </c>
      <c r="D1782" s="1">
        <v>14211001</v>
      </c>
      <c r="E1782" t="s">
        <v>14</v>
      </c>
      <c r="F1782" t="s">
        <v>12</v>
      </c>
      <c r="G1782">
        <v>0</v>
      </c>
      <c r="H1782">
        <v>0</v>
      </c>
      <c r="I1782">
        <v>0</v>
      </c>
      <c r="J1782">
        <v>1</v>
      </c>
    </row>
    <row r="1783" spans="1:10">
      <c r="A1783" s="13">
        <v>40602</v>
      </c>
      <c r="B1783" s="14">
        <v>0.37350694444444449</v>
      </c>
      <c r="C1783" s="1">
        <v>14221001</v>
      </c>
      <c r="D1783" s="1">
        <v>14211001</v>
      </c>
      <c r="E1783" t="s">
        <v>14</v>
      </c>
      <c r="F1783" t="s">
        <v>12</v>
      </c>
      <c r="G1783">
        <v>0</v>
      </c>
      <c r="H1783">
        <v>0</v>
      </c>
      <c r="I1783">
        <v>0</v>
      </c>
      <c r="J1783">
        <v>1</v>
      </c>
    </row>
    <row r="1784" spans="1:10">
      <c r="A1784" s="13">
        <v>40602</v>
      </c>
      <c r="B1784" s="14">
        <v>0.37351851851851853</v>
      </c>
      <c r="C1784" s="1">
        <v>14221001</v>
      </c>
      <c r="D1784" s="1">
        <v>14211001</v>
      </c>
      <c r="E1784" t="s">
        <v>14</v>
      </c>
      <c r="F1784" t="s">
        <v>12</v>
      </c>
      <c r="G1784">
        <v>0</v>
      </c>
      <c r="H1784">
        <v>0</v>
      </c>
      <c r="I1784">
        <v>0</v>
      </c>
      <c r="J1784">
        <v>1</v>
      </c>
    </row>
    <row r="1785" spans="1:10">
      <c r="A1785" s="13">
        <v>40602</v>
      </c>
      <c r="B1785" s="14">
        <v>0.37353009259259262</v>
      </c>
      <c r="C1785" s="1">
        <v>14221001</v>
      </c>
      <c r="D1785" s="1">
        <v>14211001</v>
      </c>
      <c r="E1785" t="s">
        <v>14</v>
      </c>
      <c r="F1785" t="s">
        <v>12</v>
      </c>
      <c r="G1785">
        <v>0</v>
      </c>
      <c r="H1785">
        <v>0</v>
      </c>
      <c r="I1785">
        <v>0</v>
      </c>
      <c r="J1785">
        <v>1</v>
      </c>
    </row>
    <row r="1786" spans="1:10">
      <c r="A1786" s="13">
        <v>40602</v>
      </c>
      <c r="B1786" s="14">
        <v>0.37354166666666666</v>
      </c>
      <c r="C1786" s="1">
        <v>14221001</v>
      </c>
      <c r="D1786" s="1">
        <v>14211001</v>
      </c>
      <c r="E1786" t="s">
        <v>14</v>
      </c>
      <c r="F1786" t="s">
        <v>12</v>
      </c>
      <c r="G1786">
        <v>0</v>
      </c>
      <c r="H1786">
        <v>0</v>
      </c>
      <c r="I1786">
        <v>0</v>
      </c>
      <c r="J1786">
        <v>1</v>
      </c>
    </row>
    <row r="1787" spans="1:10">
      <c r="A1787" s="13">
        <v>40602</v>
      </c>
      <c r="B1787" s="14">
        <v>0.37355324074074076</v>
      </c>
      <c r="C1787" s="1">
        <v>14221001</v>
      </c>
      <c r="D1787" s="1">
        <v>14211001</v>
      </c>
      <c r="E1787" t="s">
        <v>14</v>
      </c>
      <c r="F1787" t="s">
        <v>12</v>
      </c>
      <c r="G1787">
        <v>0</v>
      </c>
      <c r="H1787">
        <v>0</v>
      </c>
      <c r="I1787">
        <v>0</v>
      </c>
      <c r="J1787">
        <v>1</v>
      </c>
    </row>
    <row r="1788" spans="1:10">
      <c r="A1788" s="13">
        <v>40602</v>
      </c>
      <c r="B1788" s="14">
        <v>0.37356481481481479</v>
      </c>
      <c r="C1788" s="1">
        <v>14221001</v>
      </c>
      <c r="D1788" s="1">
        <v>14211001</v>
      </c>
      <c r="E1788" t="s">
        <v>14</v>
      </c>
      <c r="F1788" t="s">
        <v>12</v>
      </c>
      <c r="G1788">
        <v>0</v>
      </c>
      <c r="H1788">
        <v>0</v>
      </c>
      <c r="I1788">
        <v>0</v>
      </c>
      <c r="J1788">
        <v>1</v>
      </c>
    </row>
    <row r="1789" spans="1:10">
      <c r="A1789" s="13">
        <v>40602</v>
      </c>
      <c r="B1789" s="14">
        <v>0.37357638888888894</v>
      </c>
      <c r="C1789" s="1">
        <v>14221001</v>
      </c>
      <c r="D1789" s="1">
        <v>14211001</v>
      </c>
      <c r="E1789" t="s">
        <v>14</v>
      </c>
      <c r="F1789" t="s">
        <v>12</v>
      </c>
      <c r="G1789">
        <v>0</v>
      </c>
      <c r="H1789">
        <v>0</v>
      </c>
      <c r="I1789">
        <v>0</v>
      </c>
      <c r="J1789">
        <v>1</v>
      </c>
    </row>
    <row r="1790" spans="1:10">
      <c r="A1790" s="13">
        <v>40602</v>
      </c>
      <c r="B1790" s="14">
        <v>0.37358796296296298</v>
      </c>
      <c r="C1790" s="1">
        <v>14221001</v>
      </c>
      <c r="D1790" s="1">
        <v>14211001</v>
      </c>
      <c r="E1790" t="s">
        <v>14</v>
      </c>
      <c r="F1790" t="s">
        <v>12</v>
      </c>
      <c r="G1790">
        <v>0</v>
      </c>
      <c r="H1790">
        <v>0</v>
      </c>
      <c r="I1790">
        <v>0</v>
      </c>
      <c r="J1790">
        <v>1</v>
      </c>
    </row>
    <row r="1791" spans="1:10">
      <c r="A1791" s="13">
        <v>40602</v>
      </c>
      <c r="B1791" s="14">
        <v>0.37359953703703702</v>
      </c>
      <c r="C1791" s="1">
        <v>14221001</v>
      </c>
      <c r="D1791" s="1">
        <v>14211001</v>
      </c>
      <c r="E1791" t="s">
        <v>14</v>
      </c>
      <c r="F1791" t="s">
        <v>12</v>
      </c>
      <c r="G1791">
        <v>0</v>
      </c>
      <c r="H1791">
        <v>0</v>
      </c>
      <c r="I1791">
        <v>0</v>
      </c>
      <c r="J1791">
        <v>1</v>
      </c>
    </row>
    <row r="1792" spans="1:10">
      <c r="A1792" s="13">
        <v>40602</v>
      </c>
      <c r="B1792" s="14">
        <v>0.37361111111111112</v>
      </c>
      <c r="C1792" s="1">
        <v>14221001</v>
      </c>
      <c r="D1792" s="1">
        <v>14211001</v>
      </c>
      <c r="E1792" t="s">
        <v>14</v>
      </c>
      <c r="F1792" t="s">
        <v>12</v>
      </c>
      <c r="G1792">
        <v>0</v>
      </c>
      <c r="H1792">
        <v>0</v>
      </c>
      <c r="I1792">
        <v>0</v>
      </c>
      <c r="J1792">
        <v>1</v>
      </c>
    </row>
    <row r="1793" spans="1:10">
      <c r="A1793" s="13">
        <v>40602</v>
      </c>
      <c r="B1793" s="14">
        <v>0.37362268518518515</v>
      </c>
      <c r="C1793" s="1">
        <v>14221001</v>
      </c>
      <c r="D1793" s="1">
        <v>14211001</v>
      </c>
      <c r="E1793" t="s">
        <v>14</v>
      </c>
      <c r="F1793" t="s">
        <v>12</v>
      </c>
      <c r="G1793">
        <v>0</v>
      </c>
      <c r="H1793">
        <v>0</v>
      </c>
      <c r="I1793">
        <v>0</v>
      </c>
      <c r="J1793">
        <v>1</v>
      </c>
    </row>
    <row r="1794" spans="1:10">
      <c r="A1794" s="13">
        <v>40602</v>
      </c>
      <c r="B1794" s="14">
        <v>0.37363425925925925</v>
      </c>
      <c r="C1794" s="1">
        <v>14221001</v>
      </c>
      <c r="D1794" s="1">
        <v>14211001</v>
      </c>
      <c r="E1794" t="s">
        <v>14</v>
      </c>
      <c r="F1794" t="s">
        <v>12</v>
      </c>
      <c r="G1794">
        <v>0</v>
      </c>
      <c r="H1794">
        <v>0</v>
      </c>
      <c r="I1794">
        <v>0</v>
      </c>
      <c r="J1794">
        <v>1</v>
      </c>
    </row>
    <row r="1795" spans="1:10">
      <c r="A1795" s="13">
        <v>40602</v>
      </c>
      <c r="B1795" s="14">
        <v>0.37364583333333329</v>
      </c>
      <c r="C1795" s="1">
        <v>14221001</v>
      </c>
      <c r="D1795" s="1">
        <v>14211001</v>
      </c>
      <c r="E1795" t="s">
        <v>14</v>
      </c>
      <c r="F1795" t="s">
        <v>12</v>
      </c>
      <c r="G1795">
        <v>0</v>
      </c>
      <c r="H1795">
        <v>0</v>
      </c>
      <c r="I1795">
        <v>0</v>
      </c>
      <c r="J1795">
        <v>1</v>
      </c>
    </row>
    <row r="1796" spans="1:10">
      <c r="A1796" s="13">
        <v>40602</v>
      </c>
      <c r="B1796" s="14">
        <v>0.37365740740740744</v>
      </c>
      <c r="C1796" s="1">
        <v>14221001</v>
      </c>
      <c r="D1796" s="1">
        <v>14211001</v>
      </c>
      <c r="E1796" t="s">
        <v>14</v>
      </c>
      <c r="F1796" t="s">
        <v>12</v>
      </c>
      <c r="G1796">
        <v>0</v>
      </c>
      <c r="H1796">
        <v>0</v>
      </c>
      <c r="I1796">
        <v>0</v>
      </c>
      <c r="J1796">
        <v>1</v>
      </c>
    </row>
    <row r="1797" spans="1:10">
      <c r="A1797" s="13">
        <v>40602</v>
      </c>
      <c r="B1797" s="14">
        <v>0.37366898148148148</v>
      </c>
      <c r="C1797" s="1">
        <v>14221001</v>
      </c>
      <c r="D1797" s="1">
        <v>14211001</v>
      </c>
      <c r="E1797" t="s">
        <v>14</v>
      </c>
      <c r="F1797" t="s">
        <v>12</v>
      </c>
      <c r="G1797">
        <v>0</v>
      </c>
      <c r="H1797">
        <v>0</v>
      </c>
      <c r="I1797">
        <v>0</v>
      </c>
      <c r="J1797">
        <v>1</v>
      </c>
    </row>
    <row r="1798" spans="1:10">
      <c r="A1798" s="13">
        <v>40602</v>
      </c>
      <c r="B1798" s="14">
        <v>0.37368055555555557</v>
      </c>
      <c r="C1798" s="1">
        <v>14221001</v>
      </c>
      <c r="D1798" s="1">
        <v>14211001</v>
      </c>
      <c r="E1798" t="s">
        <v>14</v>
      </c>
      <c r="F1798" t="s">
        <v>12</v>
      </c>
      <c r="G1798">
        <v>0</v>
      </c>
      <c r="H1798">
        <v>0</v>
      </c>
      <c r="I1798">
        <v>0</v>
      </c>
      <c r="J1798">
        <v>1</v>
      </c>
    </row>
    <row r="1799" spans="1:10">
      <c r="A1799" s="13">
        <v>40602</v>
      </c>
      <c r="B1799" s="14">
        <v>0.37369212962962961</v>
      </c>
      <c r="C1799" s="1">
        <v>14221001</v>
      </c>
      <c r="D1799" s="1">
        <v>14211001</v>
      </c>
      <c r="E1799" t="s">
        <v>14</v>
      </c>
      <c r="F1799" t="s">
        <v>12</v>
      </c>
      <c r="G1799">
        <v>0</v>
      </c>
      <c r="H1799">
        <v>0</v>
      </c>
      <c r="I1799">
        <v>0</v>
      </c>
      <c r="J1799">
        <v>1</v>
      </c>
    </row>
    <row r="1800" spans="1:10">
      <c r="A1800" s="13">
        <v>40602</v>
      </c>
      <c r="B1800" s="14">
        <v>0.3737037037037037</v>
      </c>
      <c r="C1800" s="1">
        <v>14221001</v>
      </c>
      <c r="D1800" s="1">
        <v>14211001</v>
      </c>
      <c r="E1800" t="s">
        <v>14</v>
      </c>
      <c r="F1800" t="s">
        <v>12</v>
      </c>
      <c r="G1800">
        <v>0</v>
      </c>
      <c r="H1800">
        <v>0</v>
      </c>
      <c r="I1800">
        <v>0</v>
      </c>
      <c r="J1800">
        <v>1</v>
      </c>
    </row>
    <row r="1801" spans="1:10">
      <c r="A1801" s="13">
        <v>40602</v>
      </c>
      <c r="B1801" s="14">
        <v>0.37371527777777774</v>
      </c>
      <c r="C1801" s="1">
        <v>14221001</v>
      </c>
      <c r="D1801" s="1">
        <v>14211001</v>
      </c>
      <c r="E1801" t="s">
        <v>14</v>
      </c>
      <c r="F1801" t="s">
        <v>12</v>
      </c>
      <c r="G1801">
        <v>0</v>
      </c>
      <c r="H1801">
        <v>0</v>
      </c>
      <c r="I1801">
        <v>0</v>
      </c>
      <c r="J1801">
        <v>1</v>
      </c>
    </row>
    <row r="1802" spans="1:10">
      <c r="A1802" s="13">
        <v>40602</v>
      </c>
      <c r="B1802" s="14">
        <v>0.37372685185185189</v>
      </c>
      <c r="C1802" s="1">
        <v>14221001</v>
      </c>
      <c r="D1802" s="1">
        <v>14211001</v>
      </c>
      <c r="E1802" t="s">
        <v>14</v>
      </c>
      <c r="F1802" t="s">
        <v>12</v>
      </c>
      <c r="G1802">
        <v>0</v>
      </c>
      <c r="H1802">
        <v>0</v>
      </c>
      <c r="I1802">
        <v>0</v>
      </c>
      <c r="J1802">
        <v>1</v>
      </c>
    </row>
    <row r="1803" spans="1:10">
      <c r="A1803" s="13">
        <v>40602</v>
      </c>
      <c r="B1803" s="14">
        <v>0.37373842592592593</v>
      </c>
      <c r="C1803" s="1">
        <v>14221001</v>
      </c>
      <c r="D1803" s="1">
        <v>14211001</v>
      </c>
      <c r="E1803" t="s">
        <v>14</v>
      </c>
      <c r="F1803" t="s">
        <v>12</v>
      </c>
      <c r="G1803">
        <v>0</v>
      </c>
      <c r="H1803">
        <v>0</v>
      </c>
      <c r="I1803">
        <v>0</v>
      </c>
      <c r="J1803">
        <v>1</v>
      </c>
    </row>
    <row r="1804" spans="1:10">
      <c r="A1804" s="13">
        <v>40602</v>
      </c>
      <c r="B1804" s="14">
        <v>0.37375000000000003</v>
      </c>
      <c r="C1804" s="1">
        <v>14221001</v>
      </c>
      <c r="D1804" s="1">
        <v>14211001</v>
      </c>
      <c r="E1804" t="s">
        <v>14</v>
      </c>
      <c r="F1804" t="s">
        <v>12</v>
      </c>
      <c r="G1804">
        <v>0</v>
      </c>
      <c r="H1804">
        <v>0</v>
      </c>
      <c r="I1804">
        <v>0</v>
      </c>
      <c r="J1804">
        <v>1</v>
      </c>
    </row>
    <row r="1805" spans="1:10">
      <c r="A1805" s="13">
        <v>40602</v>
      </c>
      <c r="B1805" s="14">
        <v>0.37376157407407407</v>
      </c>
      <c r="C1805" s="1">
        <v>14221001</v>
      </c>
      <c r="D1805" s="1">
        <v>14211001</v>
      </c>
      <c r="E1805" t="s">
        <v>14</v>
      </c>
      <c r="F1805" t="s">
        <v>12</v>
      </c>
      <c r="G1805">
        <v>0</v>
      </c>
      <c r="H1805">
        <v>0</v>
      </c>
      <c r="I1805">
        <v>0</v>
      </c>
      <c r="J1805">
        <v>1</v>
      </c>
    </row>
    <row r="1806" spans="1:10">
      <c r="A1806" s="13">
        <v>40602</v>
      </c>
      <c r="B1806" s="14">
        <v>0.37377314814814816</v>
      </c>
      <c r="C1806" s="1">
        <v>14221001</v>
      </c>
      <c r="D1806" s="1">
        <v>14211001</v>
      </c>
      <c r="E1806" t="s">
        <v>14</v>
      </c>
      <c r="F1806" t="s">
        <v>12</v>
      </c>
      <c r="G1806">
        <v>0</v>
      </c>
      <c r="H1806">
        <v>0</v>
      </c>
      <c r="I1806">
        <v>0</v>
      </c>
      <c r="J1806">
        <v>1</v>
      </c>
    </row>
    <row r="1807" spans="1:10">
      <c r="A1807" s="13">
        <v>40602</v>
      </c>
      <c r="B1807" s="14">
        <v>0.3737847222222222</v>
      </c>
      <c r="C1807" s="1">
        <v>14221001</v>
      </c>
      <c r="D1807" s="1">
        <v>14211001</v>
      </c>
      <c r="E1807" t="s">
        <v>14</v>
      </c>
      <c r="F1807" t="s">
        <v>12</v>
      </c>
      <c r="G1807">
        <v>0</v>
      </c>
      <c r="H1807">
        <v>0</v>
      </c>
      <c r="I1807">
        <v>0</v>
      </c>
      <c r="J1807">
        <v>1</v>
      </c>
    </row>
    <row r="1808" spans="1:10">
      <c r="A1808" s="13">
        <v>40602</v>
      </c>
      <c r="B1808" s="14">
        <v>0.37379629629629635</v>
      </c>
      <c r="C1808" s="1">
        <v>14221001</v>
      </c>
      <c r="D1808" s="1">
        <v>14211001</v>
      </c>
      <c r="E1808" t="s">
        <v>14</v>
      </c>
      <c r="F1808" t="s">
        <v>12</v>
      </c>
      <c r="G1808">
        <v>0</v>
      </c>
      <c r="H1808">
        <v>0</v>
      </c>
      <c r="I1808">
        <v>0</v>
      </c>
      <c r="J1808">
        <v>1</v>
      </c>
    </row>
    <row r="1809" spans="1:10">
      <c r="A1809" s="13">
        <v>40602</v>
      </c>
      <c r="B1809" s="14">
        <v>0.37380787037037039</v>
      </c>
      <c r="C1809" s="1">
        <v>14221001</v>
      </c>
      <c r="D1809" s="1">
        <v>14211001</v>
      </c>
      <c r="E1809" t="s">
        <v>14</v>
      </c>
      <c r="F1809" t="s">
        <v>12</v>
      </c>
      <c r="G1809">
        <v>0</v>
      </c>
      <c r="H1809">
        <v>0</v>
      </c>
      <c r="I1809">
        <v>0</v>
      </c>
      <c r="J1809">
        <v>1</v>
      </c>
    </row>
    <row r="1810" spans="1:10">
      <c r="A1810" s="13">
        <v>40602</v>
      </c>
      <c r="B1810" s="14">
        <v>0.37381944444444443</v>
      </c>
      <c r="C1810" s="1">
        <v>14221001</v>
      </c>
      <c r="D1810" s="1">
        <v>14211001</v>
      </c>
      <c r="E1810" t="s">
        <v>14</v>
      </c>
      <c r="F1810" t="s">
        <v>12</v>
      </c>
      <c r="G1810">
        <v>0</v>
      </c>
      <c r="H1810">
        <v>0</v>
      </c>
      <c r="I1810">
        <v>0</v>
      </c>
      <c r="J1810">
        <v>1</v>
      </c>
    </row>
    <row r="1811" spans="1:10">
      <c r="A1811" s="13">
        <v>40602</v>
      </c>
      <c r="B1811" s="14">
        <v>0.37383101851851852</v>
      </c>
      <c r="C1811" s="1">
        <v>14221001</v>
      </c>
      <c r="D1811" s="1">
        <v>14211001</v>
      </c>
      <c r="E1811" t="s">
        <v>14</v>
      </c>
      <c r="F1811" t="s">
        <v>12</v>
      </c>
      <c r="G1811">
        <v>0</v>
      </c>
      <c r="H1811">
        <v>0</v>
      </c>
      <c r="I1811">
        <v>0</v>
      </c>
      <c r="J1811">
        <v>1</v>
      </c>
    </row>
    <row r="1812" spans="1:10">
      <c r="A1812" s="13">
        <v>40602</v>
      </c>
      <c r="B1812" s="14">
        <v>0.37384259259259256</v>
      </c>
      <c r="C1812" s="1">
        <v>14221001</v>
      </c>
      <c r="D1812" s="1">
        <v>14211001</v>
      </c>
      <c r="E1812" t="s">
        <v>14</v>
      </c>
      <c r="F1812" t="s">
        <v>12</v>
      </c>
      <c r="G1812">
        <v>0</v>
      </c>
      <c r="H1812">
        <v>0</v>
      </c>
      <c r="I1812">
        <v>0</v>
      </c>
      <c r="J1812">
        <v>1</v>
      </c>
    </row>
    <row r="1813" spans="1:10">
      <c r="A1813" s="13">
        <v>40602</v>
      </c>
      <c r="B1813" s="14">
        <v>0.37385416666666665</v>
      </c>
      <c r="C1813" s="1">
        <v>14221001</v>
      </c>
      <c r="D1813" s="1">
        <v>14211001</v>
      </c>
      <c r="E1813" t="s">
        <v>14</v>
      </c>
      <c r="F1813" t="s">
        <v>12</v>
      </c>
      <c r="G1813">
        <v>0</v>
      </c>
      <c r="H1813">
        <v>0</v>
      </c>
      <c r="I1813">
        <v>0</v>
      </c>
      <c r="J1813">
        <v>1</v>
      </c>
    </row>
    <row r="1814" spans="1:10">
      <c r="A1814" s="13">
        <v>40602</v>
      </c>
      <c r="B1814" s="14">
        <v>0.37386574074074069</v>
      </c>
      <c r="C1814" s="1">
        <v>14221001</v>
      </c>
      <c r="D1814" s="1">
        <v>14211001</v>
      </c>
      <c r="E1814" t="s">
        <v>14</v>
      </c>
      <c r="F1814" t="s">
        <v>12</v>
      </c>
      <c r="G1814">
        <v>0</v>
      </c>
      <c r="H1814">
        <v>0</v>
      </c>
      <c r="I1814">
        <v>0</v>
      </c>
      <c r="J1814">
        <v>1</v>
      </c>
    </row>
    <row r="1815" spans="1:10">
      <c r="A1815" s="13">
        <v>40602</v>
      </c>
      <c r="B1815" s="14">
        <v>0.37387731481481484</v>
      </c>
      <c r="C1815" s="1">
        <v>14221001</v>
      </c>
      <c r="D1815" s="1">
        <v>14211001</v>
      </c>
      <c r="E1815" t="s">
        <v>14</v>
      </c>
      <c r="F1815" t="s">
        <v>12</v>
      </c>
      <c r="G1815">
        <v>0</v>
      </c>
      <c r="H1815">
        <v>0</v>
      </c>
      <c r="I1815">
        <v>0</v>
      </c>
      <c r="J1815">
        <v>1</v>
      </c>
    </row>
    <row r="1816" spans="1:10">
      <c r="A1816" s="13">
        <v>40602</v>
      </c>
      <c r="B1816" s="14">
        <v>0.37388888888888888</v>
      </c>
      <c r="C1816" s="1">
        <v>14221001</v>
      </c>
      <c r="D1816" s="1">
        <v>14211001</v>
      </c>
      <c r="E1816" t="s">
        <v>14</v>
      </c>
      <c r="F1816" t="s">
        <v>12</v>
      </c>
      <c r="G1816">
        <v>0</v>
      </c>
      <c r="H1816">
        <v>0</v>
      </c>
      <c r="I1816">
        <v>0</v>
      </c>
      <c r="J1816">
        <v>1</v>
      </c>
    </row>
    <row r="1817" spans="1:10">
      <c r="A1817" s="13">
        <v>40602</v>
      </c>
      <c r="B1817" s="14">
        <v>0.37390046296296298</v>
      </c>
      <c r="C1817" s="1">
        <v>14221001</v>
      </c>
      <c r="D1817" s="1">
        <v>14211001</v>
      </c>
      <c r="E1817" t="s">
        <v>14</v>
      </c>
      <c r="F1817" t="s">
        <v>12</v>
      </c>
      <c r="G1817">
        <v>0</v>
      </c>
      <c r="H1817">
        <v>0</v>
      </c>
      <c r="I1817">
        <v>0</v>
      </c>
      <c r="J1817">
        <v>1</v>
      </c>
    </row>
    <row r="1818" spans="1:10">
      <c r="A1818" s="13">
        <v>40602</v>
      </c>
      <c r="B1818" s="14">
        <v>0.37391203703703701</v>
      </c>
      <c r="C1818" s="1">
        <v>14221001</v>
      </c>
      <c r="D1818" s="1">
        <v>14211001</v>
      </c>
      <c r="E1818" t="s">
        <v>14</v>
      </c>
      <c r="F1818" t="s">
        <v>12</v>
      </c>
      <c r="G1818">
        <v>0</v>
      </c>
      <c r="H1818">
        <v>0</v>
      </c>
      <c r="I1818">
        <v>0</v>
      </c>
      <c r="J1818">
        <v>1</v>
      </c>
    </row>
    <row r="1819" spans="1:10">
      <c r="A1819" s="13">
        <v>40602</v>
      </c>
      <c r="B1819" s="14">
        <v>0.37392361111111111</v>
      </c>
      <c r="C1819" s="1">
        <v>14221001</v>
      </c>
      <c r="D1819" s="1">
        <v>14211001</v>
      </c>
      <c r="E1819" t="s">
        <v>14</v>
      </c>
      <c r="F1819" t="s">
        <v>12</v>
      </c>
      <c r="G1819">
        <v>0</v>
      </c>
      <c r="H1819">
        <v>0</v>
      </c>
      <c r="I1819">
        <v>0</v>
      </c>
      <c r="J1819">
        <v>1</v>
      </c>
    </row>
    <row r="1820" spans="1:10">
      <c r="A1820" s="13">
        <v>40602</v>
      </c>
      <c r="B1820" s="14">
        <v>0.37393518518518515</v>
      </c>
      <c r="C1820" s="1">
        <v>14221001</v>
      </c>
      <c r="D1820" s="1">
        <v>14211001</v>
      </c>
      <c r="E1820" t="s">
        <v>14</v>
      </c>
      <c r="F1820" t="s">
        <v>12</v>
      </c>
      <c r="G1820">
        <v>0</v>
      </c>
      <c r="H1820">
        <v>0</v>
      </c>
      <c r="I1820">
        <v>0</v>
      </c>
      <c r="J1820">
        <v>1</v>
      </c>
    </row>
    <row r="1821" spans="1:10">
      <c r="A1821" s="13">
        <v>40602</v>
      </c>
      <c r="B1821" s="14">
        <v>0.3739467592592593</v>
      </c>
      <c r="C1821" s="1">
        <v>14221001</v>
      </c>
      <c r="D1821" s="1">
        <v>14211001</v>
      </c>
      <c r="E1821" t="s">
        <v>14</v>
      </c>
      <c r="F1821" t="s">
        <v>12</v>
      </c>
      <c r="G1821">
        <v>0</v>
      </c>
      <c r="H1821">
        <v>0</v>
      </c>
      <c r="I1821">
        <v>0</v>
      </c>
      <c r="J1821">
        <v>1</v>
      </c>
    </row>
    <row r="1822" spans="1:10">
      <c r="A1822" s="13">
        <v>40602</v>
      </c>
      <c r="B1822" s="14">
        <v>0.37395833333333334</v>
      </c>
      <c r="C1822" s="1">
        <v>14221001</v>
      </c>
      <c r="D1822" s="1">
        <v>14211001</v>
      </c>
      <c r="E1822" t="s">
        <v>14</v>
      </c>
      <c r="F1822" t="s">
        <v>12</v>
      </c>
      <c r="G1822">
        <v>0</v>
      </c>
      <c r="H1822">
        <v>0</v>
      </c>
      <c r="I1822">
        <v>0</v>
      </c>
      <c r="J1822">
        <v>1</v>
      </c>
    </row>
    <row r="1823" spans="1:10">
      <c r="A1823" s="13">
        <v>40602</v>
      </c>
      <c r="B1823" s="14">
        <v>0.37396990740740743</v>
      </c>
      <c r="C1823" s="1">
        <v>14221001</v>
      </c>
      <c r="D1823" s="1">
        <v>14211001</v>
      </c>
      <c r="E1823" t="s">
        <v>14</v>
      </c>
      <c r="F1823" t="s">
        <v>12</v>
      </c>
      <c r="G1823">
        <v>0</v>
      </c>
      <c r="H1823">
        <v>0</v>
      </c>
      <c r="I1823">
        <v>0</v>
      </c>
      <c r="J1823">
        <v>1</v>
      </c>
    </row>
    <row r="1824" spans="1:10">
      <c r="A1824" s="13">
        <v>40602</v>
      </c>
      <c r="B1824" s="14">
        <v>0.37398148148148147</v>
      </c>
      <c r="C1824" s="1">
        <v>14221001</v>
      </c>
      <c r="D1824" s="1">
        <v>14211001</v>
      </c>
      <c r="E1824" t="s">
        <v>14</v>
      </c>
      <c r="F1824" t="s">
        <v>12</v>
      </c>
      <c r="G1824">
        <v>0</v>
      </c>
      <c r="H1824">
        <v>0</v>
      </c>
      <c r="I1824">
        <v>0</v>
      </c>
      <c r="J1824">
        <v>1</v>
      </c>
    </row>
    <row r="1825" spans="1:10">
      <c r="A1825" s="13">
        <v>40602</v>
      </c>
      <c r="B1825" s="14">
        <v>0.37399305555555556</v>
      </c>
      <c r="C1825" s="1">
        <v>14221001</v>
      </c>
      <c r="D1825" s="1">
        <v>14211001</v>
      </c>
      <c r="E1825" t="s">
        <v>14</v>
      </c>
      <c r="F1825" t="s">
        <v>12</v>
      </c>
      <c r="G1825">
        <v>0</v>
      </c>
      <c r="H1825">
        <v>0</v>
      </c>
      <c r="I1825">
        <v>0</v>
      </c>
      <c r="J1825">
        <v>1</v>
      </c>
    </row>
    <row r="1826" spans="1:10">
      <c r="A1826" s="13">
        <v>40602</v>
      </c>
      <c r="B1826" s="14">
        <v>0.3740046296296296</v>
      </c>
      <c r="C1826" s="1">
        <v>14221001</v>
      </c>
      <c r="D1826" s="1">
        <v>14211001</v>
      </c>
      <c r="E1826" t="s">
        <v>14</v>
      </c>
      <c r="F1826" t="s">
        <v>12</v>
      </c>
      <c r="G1826">
        <v>0</v>
      </c>
      <c r="H1826">
        <v>0</v>
      </c>
      <c r="I1826">
        <v>0</v>
      </c>
      <c r="J1826">
        <v>1</v>
      </c>
    </row>
    <row r="1827" spans="1:10">
      <c r="A1827" s="13">
        <v>40602</v>
      </c>
      <c r="B1827" s="14">
        <v>0.37401620370370375</v>
      </c>
      <c r="C1827" s="1">
        <v>14221001</v>
      </c>
      <c r="D1827" s="1">
        <v>14211001</v>
      </c>
      <c r="E1827" t="s">
        <v>14</v>
      </c>
      <c r="F1827" t="s">
        <v>12</v>
      </c>
      <c r="G1827">
        <v>0</v>
      </c>
      <c r="H1827">
        <v>0</v>
      </c>
      <c r="I1827">
        <v>0</v>
      </c>
      <c r="J1827">
        <v>1</v>
      </c>
    </row>
    <row r="1828" spans="1:10">
      <c r="A1828" s="13">
        <v>40602</v>
      </c>
      <c r="B1828" s="14">
        <v>0.37402777777777779</v>
      </c>
      <c r="C1828" s="1">
        <v>14221001</v>
      </c>
      <c r="D1828" s="1">
        <v>14211001</v>
      </c>
      <c r="E1828" t="s">
        <v>14</v>
      </c>
      <c r="F1828" t="s">
        <v>12</v>
      </c>
      <c r="G1828">
        <v>0</v>
      </c>
      <c r="H1828">
        <v>0</v>
      </c>
      <c r="I1828">
        <v>0</v>
      </c>
      <c r="J1828">
        <v>1</v>
      </c>
    </row>
    <row r="1829" spans="1:10">
      <c r="A1829" s="13">
        <v>40602</v>
      </c>
      <c r="B1829" s="14">
        <v>0.37403935185185189</v>
      </c>
      <c r="C1829" s="1">
        <v>14221001</v>
      </c>
      <c r="D1829" s="1">
        <v>14211001</v>
      </c>
      <c r="E1829" t="s">
        <v>14</v>
      </c>
      <c r="F1829" t="s">
        <v>12</v>
      </c>
      <c r="G1829">
        <v>0</v>
      </c>
      <c r="H1829">
        <v>0</v>
      </c>
      <c r="I1829">
        <v>0</v>
      </c>
      <c r="J1829">
        <v>1</v>
      </c>
    </row>
    <row r="1830" spans="1:10">
      <c r="A1830" s="13">
        <v>40602</v>
      </c>
      <c r="B1830" s="14">
        <v>0.37405092592592593</v>
      </c>
      <c r="C1830" s="1">
        <v>14221001</v>
      </c>
      <c r="D1830" s="1">
        <v>14211001</v>
      </c>
      <c r="E1830" t="s">
        <v>14</v>
      </c>
      <c r="F1830" t="s">
        <v>12</v>
      </c>
      <c r="G1830">
        <v>0</v>
      </c>
      <c r="H1830">
        <v>0</v>
      </c>
      <c r="I1830">
        <v>0</v>
      </c>
      <c r="J1830">
        <v>1</v>
      </c>
    </row>
    <row r="1831" spans="1:10">
      <c r="A1831" s="13">
        <v>40602</v>
      </c>
      <c r="B1831" s="14">
        <v>0.37406249999999996</v>
      </c>
      <c r="C1831" s="1">
        <v>14221001</v>
      </c>
      <c r="D1831" s="1">
        <v>14211001</v>
      </c>
      <c r="E1831" t="s">
        <v>14</v>
      </c>
      <c r="F1831" t="s">
        <v>12</v>
      </c>
      <c r="G1831">
        <v>0</v>
      </c>
      <c r="H1831">
        <v>0</v>
      </c>
      <c r="I1831">
        <v>0</v>
      </c>
      <c r="J1831">
        <v>1</v>
      </c>
    </row>
    <row r="1832" spans="1:10">
      <c r="A1832" s="13">
        <v>40602</v>
      </c>
      <c r="B1832" s="14">
        <v>0.37407407407407406</v>
      </c>
      <c r="C1832" s="1">
        <v>14221001</v>
      </c>
      <c r="D1832" s="1">
        <v>14211001</v>
      </c>
      <c r="E1832" t="s">
        <v>14</v>
      </c>
      <c r="F1832" t="s">
        <v>12</v>
      </c>
      <c r="G1832">
        <v>0</v>
      </c>
      <c r="H1832">
        <v>0</v>
      </c>
      <c r="I1832">
        <v>0</v>
      </c>
      <c r="J1832">
        <v>1</v>
      </c>
    </row>
    <row r="1833" spans="1:10">
      <c r="A1833" s="13">
        <v>40602</v>
      </c>
      <c r="B1833" s="14">
        <v>0.3740856481481481</v>
      </c>
      <c r="C1833" s="1">
        <v>14221001</v>
      </c>
      <c r="D1833" s="1">
        <v>14211001</v>
      </c>
      <c r="E1833" t="s">
        <v>14</v>
      </c>
      <c r="F1833" t="s">
        <v>12</v>
      </c>
      <c r="G1833">
        <v>0</v>
      </c>
      <c r="H1833">
        <v>0</v>
      </c>
      <c r="I1833">
        <v>0</v>
      </c>
      <c r="J1833">
        <v>1</v>
      </c>
    </row>
    <row r="1834" spans="1:10">
      <c r="A1834" s="13">
        <v>40602</v>
      </c>
      <c r="B1834" s="14">
        <v>0.37409722222222225</v>
      </c>
      <c r="C1834" s="1">
        <v>14221001</v>
      </c>
      <c r="D1834" s="1">
        <v>14211001</v>
      </c>
      <c r="E1834" t="s">
        <v>14</v>
      </c>
      <c r="F1834" t="s">
        <v>12</v>
      </c>
      <c r="G1834">
        <v>0</v>
      </c>
      <c r="H1834">
        <v>0</v>
      </c>
      <c r="I1834">
        <v>0</v>
      </c>
      <c r="J1834">
        <v>1</v>
      </c>
    </row>
    <row r="1835" spans="1:10">
      <c r="A1835" s="13">
        <v>40602</v>
      </c>
      <c r="B1835" s="14">
        <v>0.37410879629629629</v>
      </c>
      <c r="C1835" s="1">
        <v>14221001</v>
      </c>
      <c r="D1835" s="1">
        <v>14211001</v>
      </c>
      <c r="E1835" t="s">
        <v>14</v>
      </c>
      <c r="F1835" t="s">
        <v>12</v>
      </c>
      <c r="G1835">
        <v>0</v>
      </c>
      <c r="H1835">
        <v>0</v>
      </c>
      <c r="I1835">
        <v>0</v>
      </c>
      <c r="J1835">
        <v>1</v>
      </c>
    </row>
    <row r="1836" spans="1:10">
      <c r="A1836" s="13">
        <v>40602</v>
      </c>
      <c r="B1836" s="14">
        <v>0.37412037037037038</v>
      </c>
      <c r="C1836" s="1">
        <v>14221001</v>
      </c>
      <c r="D1836" s="1">
        <v>14211001</v>
      </c>
      <c r="E1836" t="s">
        <v>14</v>
      </c>
      <c r="F1836" t="s">
        <v>12</v>
      </c>
      <c r="G1836">
        <v>0</v>
      </c>
      <c r="H1836">
        <v>0</v>
      </c>
      <c r="I1836">
        <v>0</v>
      </c>
      <c r="J1836">
        <v>1</v>
      </c>
    </row>
    <row r="1837" spans="1:10">
      <c r="A1837" s="13">
        <v>40602</v>
      </c>
      <c r="B1837" s="14">
        <v>0.37413194444444442</v>
      </c>
      <c r="C1837" s="1">
        <v>14221001</v>
      </c>
      <c r="D1837" s="1">
        <v>14211001</v>
      </c>
      <c r="E1837" t="s">
        <v>14</v>
      </c>
      <c r="F1837" t="s">
        <v>12</v>
      </c>
      <c r="G1837">
        <v>0</v>
      </c>
      <c r="H1837">
        <v>0</v>
      </c>
      <c r="I1837">
        <v>0</v>
      </c>
      <c r="J1837">
        <v>1</v>
      </c>
    </row>
    <row r="1838" spans="1:10">
      <c r="A1838" s="13">
        <v>40602</v>
      </c>
      <c r="B1838" s="14">
        <v>0.37414351851851851</v>
      </c>
      <c r="C1838" s="1">
        <v>14221001</v>
      </c>
      <c r="D1838" s="1">
        <v>14211001</v>
      </c>
      <c r="E1838" t="s">
        <v>14</v>
      </c>
      <c r="F1838" t="s">
        <v>12</v>
      </c>
      <c r="G1838">
        <v>0</v>
      </c>
      <c r="H1838">
        <v>0</v>
      </c>
      <c r="I1838">
        <v>0</v>
      </c>
      <c r="J1838">
        <v>1</v>
      </c>
    </row>
    <row r="1839" spans="1:10">
      <c r="A1839" s="13">
        <v>40602</v>
      </c>
      <c r="B1839" s="14">
        <v>0.37415509259259255</v>
      </c>
      <c r="C1839" s="1">
        <v>14221001</v>
      </c>
      <c r="D1839" s="1">
        <v>14211001</v>
      </c>
      <c r="E1839" t="s">
        <v>14</v>
      </c>
      <c r="F1839" t="s">
        <v>12</v>
      </c>
      <c r="G1839">
        <v>0</v>
      </c>
      <c r="H1839">
        <v>0</v>
      </c>
      <c r="I1839">
        <v>0</v>
      </c>
      <c r="J1839">
        <v>1</v>
      </c>
    </row>
    <row r="1840" spans="1:10">
      <c r="A1840" s="13">
        <v>40602</v>
      </c>
      <c r="B1840" s="14">
        <v>0.3741666666666667</v>
      </c>
      <c r="C1840" s="1">
        <v>14221001</v>
      </c>
      <c r="D1840" s="1">
        <v>14211001</v>
      </c>
      <c r="E1840" t="s">
        <v>14</v>
      </c>
      <c r="F1840" t="s">
        <v>12</v>
      </c>
      <c r="G1840">
        <v>0</v>
      </c>
      <c r="H1840">
        <v>0</v>
      </c>
      <c r="I1840">
        <v>0</v>
      </c>
      <c r="J1840">
        <v>1</v>
      </c>
    </row>
    <row r="1841" spans="1:10">
      <c r="A1841" s="13">
        <v>40602</v>
      </c>
      <c r="B1841" s="14">
        <v>0.37417824074074074</v>
      </c>
      <c r="C1841" s="1">
        <v>14221001</v>
      </c>
      <c r="D1841" s="1">
        <v>14211001</v>
      </c>
      <c r="E1841" t="s">
        <v>14</v>
      </c>
      <c r="F1841" t="s">
        <v>12</v>
      </c>
      <c r="G1841">
        <v>0</v>
      </c>
      <c r="H1841">
        <v>0</v>
      </c>
      <c r="I1841">
        <v>0</v>
      </c>
      <c r="J1841">
        <v>1</v>
      </c>
    </row>
    <row r="1842" spans="1:10">
      <c r="A1842" s="13">
        <v>40602</v>
      </c>
      <c r="B1842" s="14">
        <v>0.37418981481481484</v>
      </c>
      <c r="C1842" s="1">
        <v>14221001</v>
      </c>
      <c r="D1842" s="1">
        <v>14211001</v>
      </c>
      <c r="E1842" t="s">
        <v>14</v>
      </c>
      <c r="F1842" t="s">
        <v>12</v>
      </c>
      <c r="G1842">
        <v>0</v>
      </c>
      <c r="H1842">
        <v>0</v>
      </c>
      <c r="I1842">
        <v>0</v>
      </c>
      <c r="J1842">
        <v>1</v>
      </c>
    </row>
    <row r="1843" spans="1:10">
      <c r="A1843" s="13">
        <v>40602</v>
      </c>
      <c r="B1843" s="14">
        <v>0.37420138888888888</v>
      </c>
      <c r="C1843" s="1">
        <v>14221001</v>
      </c>
      <c r="D1843" s="1">
        <v>14211001</v>
      </c>
      <c r="E1843" t="s">
        <v>14</v>
      </c>
      <c r="F1843" t="s">
        <v>12</v>
      </c>
      <c r="G1843">
        <v>0</v>
      </c>
      <c r="H1843">
        <v>0</v>
      </c>
      <c r="I1843">
        <v>0</v>
      </c>
      <c r="J1843">
        <v>1</v>
      </c>
    </row>
    <row r="1844" spans="1:10">
      <c r="A1844" s="13">
        <v>40602</v>
      </c>
      <c r="B1844" s="14">
        <v>0.37421296296296297</v>
      </c>
      <c r="C1844" s="1">
        <v>14221001</v>
      </c>
      <c r="D1844" s="1">
        <v>14211001</v>
      </c>
      <c r="E1844" t="s">
        <v>14</v>
      </c>
      <c r="F1844" t="s">
        <v>12</v>
      </c>
      <c r="G1844">
        <v>0</v>
      </c>
      <c r="H1844">
        <v>0</v>
      </c>
      <c r="I1844">
        <v>0</v>
      </c>
      <c r="J1844">
        <v>1</v>
      </c>
    </row>
    <row r="1845" spans="1:10">
      <c r="A1845" s="13">
        <v>40602</v>
      </c>
      <c r="B1845" s="14">
        <v>0.37422453703703701</v>
      </c>
      <c r="C1845" s="1">
        <v>14221001</v>
      </c>
      <c r="D1845" s="1">
        <v>14211001</v>
      </c>
      <c r="E1845" t="s">
        <v>14</v>
      </c>
      <c r="F1845" t="s">
        <v>12</v>
      </c>
      <c r="G1845">
        <v>0</v>
      </c>
      <c r="H1845">
        <v>0</v>
      </c>
      <c r="I1845">
        <v>0</v>
      </c>
      <c r="J1845">
        <v>1</v>
      </c>
    </row>
    <row r="1846" spans="1:10">
      <c r="A1846" s="13">
        <v>40602</v>
      </c>
      <c r="B1846" s="14">
        <v>0.37423611111111116</v>
      </c>
      <c r="C1846" s="1">
        <v>14221001</v>
      </c>
      <c r="D1846" s="1">
        <v>14211001</v>
      </c>
      <c r="E1846" t="s">
        <v>14</v>
      </c>
      <c r="F1846" t="s">
        <v>12</v>
      </c>
      <c r="G1846">
        <v>0</v>
      </c>
      <c r="H1846">
        <v>0</v>
      </c>
      <c r="I1846">
        <v>0</v>
      </c>
      <c r="J1846">
        <v>1</v>
      </c>
    </row>
    <row r="1847" spans="1:10">
      <c r="A1847" s="13">
        <v>40602</v>
      </c>
      <c r="B1847" s="14">
        <v>0.3742476851851852</v>
      </c>
      <c r="C1847" s="1">
        <v>14221001</v>
      </c>
      <c r="D1847" s="1">
        <v>14211001</v>
      </c>
      <c r="E1847" t="s">
        <v>14</v>
      </c>
      <c r="F1847" t="s">
        <v>12</v>
      </c>
      <c r="G1847">
        <v>0</v>
      </c>
      <c r="H1847">
        <v>0</v>
      </c>
      <c r="I1847">
        <v>0</v>
      </c>
      <c r="J1847">
        <v>1</v>
      </c>
    </row>
    <row r="1848" spans="1:10">
      <c r="A1848" s="13">
        <v>40602</v>
      </c>
      <c r="B1848" s="14">
        <v>0.37425925925925929</v>
      </c>
      <c r="C1848" s="1">
        <v>14221001</v>
      </c>
      <c r="D1848" s="1">
        <v>14211001</v>
      </c>
      <c r="E1848" t="s">
        <v>14</v>
      </c>
      <c r="F1848" t="s">
        <v>12</v>
      </c>
      <c r="G1848">
        <v>0</v>
      </c>
      <c r="H1848">
        <v>0</v>
      </c>
      <c r="I1848">
        <v>0</v>
      </c>
      <c r="J1848">
        <v>1</v>
      </c>
    </row>
    <row r="1849" spans="1:10">
      <c r="A1849" s="13">
        <v>40602</v>
      </c>
      <c r="B1849" s="14">
        <v>0.37427083333333333</v>
      </c>
      <c r="C1849" s="1">
        <v>14221001</v>
      </c>
      <c r="D1849" s="1">
        <v>14211001</v>
      </c>
      <c r="E1849" t="s">
        <v>14</v>
      </c>
      <c r="F1849" t="s">
        <v>12</v>
      </c>
      <c r="G1849">
        <v>0</v>
      </c>
      <c r="H1849">
        <v>0</v>
      </c>
      <c r="I1849">
        <v>0</v>
      </c>
      <c r="J1849">
        <v>1</v>
      </c>
    </row>
    <row r="1850" spans="1:10">
      <c r="A1850" s="13">
        <v>40602</v>
      </c>
      <c r="B1850" s="14">
        <v>0.37428240740740742</v>
      </c>
      <c r="C1850" s="1">
        <v>14221001</v>
      </c>
      <c r="D1850" s="1">
        <v>14211001</v>
      </c>
      <c r="E1850" t="s">
        <v>14</v>
      </c>
      <c r="F1850" t="s">
        <v>12</v>
      </c>
      <c r="G1850">
        <v>0</v>
      </c>
      <c r="H1850">
        <v>0</v>
      </c>
      <c r="I1850">
        <v>0</v>
      </c>
      <c r="J1850">
        <v>1</v>
      </c>
    </row>
    <row r="1851" spans="1:10">
      <c r="A1851" s="13">
        <v>40602</v>
      </c>
      <c r="B1851" s="14">
        <v>0.37429398148148146</v>
      </c>
      <c r="C1851" s="1">
        <v>14221001</v>
      </c>
      <c r="D1851" s="1">
        <v>14211001</v>
      </c>
      <c r="E1851" t="s">
        <v>14</v>
      </c>
      <c r="F1851" t="s">
        <v>12</v>
      </c>
      <c r="G1851">
        <v>0</v>
      </c>
      <c r="H1851">
        <v>0</v>
      </c>
      <c r="I1851">
        <v>0</v>
      </c>
      <c r="J1851">
        <v>1</v>
      </c>
    </row>
    <row r="1852" spans="1:10">
      <c r="A1852" s="13">
        <v>40602</v>
      </c>
      <c r="B1852" s="14">
        <v>0.3743055555555555</v>
      </c>
      <c r="C1852" s="1">
        <v>14221001</v>
      </c>
      <c r="D1852" s="1">
        <v>14211001</v>
      </c>
      <c r="E1852" t="s">
        <v>14</v>
      </c>
      <c r="F1852" t="s">
        <v>12</v>
      </c>
      <c r="G1852">
        <v>0</v>
      </c>
      <c r="H1852">
        <v>0</v>
      </c>
      <c r="I1852">
        <v>0</v>
      </c>
      <c r="J1852">
        <v>1</v>
      </c>
    </row>
    <row r="1853" spans="1:10">
      <c r="A1853" s="13">
        <v>40602</v>
      </c>
      <c r="B1853" s="14">
        <v>0.37431712962962965</v>
      </c>
      <c r="C1853" s="1">
        <v>14221001</v>
      </c>
      <c r="D1853" s="1">
        <v>14211001</v>
      </c>
      <c r="E1853" t="s">
        <v>14</v>
      </c>
      <c r="F1853" t="s">
        <v>12</v>
      </c>
      <c r="G1853">
        <v>0</v>
      </c>
      <c r="H1853">
        <v>0</v>
      </c>
      <c r="I1853">
        <v>0</v>
      </c>
      <c r="J1853">
        <v>1</v>
      </c>
    </row>
    <row r="1854" spans="1:10">
      <c r="A1854" s="13">
        <v>40602</v>
      </c>
      <c r="B1854" s="14">
        <v>0.37432870370370369</v>
      </c>
      <c r="C1854" s="1">
        <v>14221001</v>
      </c>
      <c r="D1854" s="1">
        <v>14211001</v>
      </c>
      <c r="E1854" t="s">
        <v>14</v>
      </c>
      <c r="F1854" t="s">
        <v>12</v>
      </c>
      <c r="G1854">
        <v>0</v>
      </c>
      <c r="H1854">
        <v>0</v>
      </c>
      <c r="I1854">
        <v>0</v>
      </c>
      <c r="J1854">
        <v>1</v>
      </c>
    </row>
    <row r="1855" spans="1:10">
      <c r="A1855" s="13">
        <v>40602</v>
      </c>
      <c r="B1855" s="14">
        <v>0.37434027777777779</v>
      </c>
      <c r="C1855" s="1">
        <v>14221001</v>
      </c>
      <c r="D1855" s="1">
        <v>14211001</v>
      </c>
      <c r="E1855" t="s">
        <v>14</v>
      </c>
      <c r="F1855" t="s">
        <v>12</v>
      </c>
      <c r="G1855">
        <v>0</v>
      </c>
      <c r="H1855">
        <v>0</v>
      </c>
      <c r="I1855">
        <v>0</v>
      </c>
      <c r="J1855">
        <v>1</v>
      </c>
    </row>
    <row r="1856" spans="1:10">
      <c r="A1856" s="13">
        <v>40602</v>
      </c>
      <c r="B1856" s="14">
        <v>0.37435185185185182</v>
      </c>
      <c r="C1856" s="1">
        <v>14221001</v>
      </c>
      <c r="D1856" s="1">
        <v>14211001</v>
      </c>
      <c r="E1856" t="s">
        <v>14</v>
      </c>
      <c r="F1856" t="s">
        <v>12</v>
      </c>
      <c r="G1856">
        <v>0</v>
      </c>
      <c r="H1856">
        <v>0</v>
      </c>
      <c r="I1856">
        <v>0</v>
      </c>
      <c r="J1856">
        <v>1</v>
      </c>
    </row>
    <row r="1857" spans="1:10">
      <c r="A1857" s="13">
        <v>40602</v>
      </c>
      <c r="B1857" s="14">
        <v>0.37436342592592592</v>
      </c>
      <c r="C1857" s="1">
        <v>14221001</v>
      </c>
      <c r="D1857" s="1">
        <v>14211001</v>
      </c>
      <c r="E1857" t="s">
        <v>14</v>
      </c>
      <c r="F1857" t="s">
        <v>12</v>
      </c>
      <c r="G1857">
        <v>0</v>
      </c>
      <c r="H1857">
        <v>0</v>
      </c>
      <c r="I1857">
        <v>0</v>
      </c>
      <c r="J1857">
        <v>1</v>
      </c>
    </row>
    <row r="1858" spans="1:10">
      <c r="A1858" s="13">
        <v>40602</v>
      </c>
      <c r="B1858" s="14">
        <v>0.37437499999999996</v>
      </c>
      <c r="C1858" s="1">
        <v>14221001</v>
      </c>
      <c r="D1858" s="1">
        <v>14211001</v>
      </c>
      <c r="E1858" t="s">
        <v>14</v>
      </c>
      <c r="F1858" t="s">
        <v>12</v>
      </c>
      <c r="G1858">
        <v>0</v>
      </c>
      <c r="H1858">
        <v>0</v>
      </c>
      <c r="I1858">
        <v>0</v>
      </c>
      <c r="J1858">
        <v>1</v>
      </c>
    </row>
    <row r="1859" spans="1:10">
      <c r="A1859" s="13">
        <v>40602</v>
      </c>
      <c r="B1859" s="14">
        <v>0.37438657407407411</v>
      </c>
      <c r="C1859" s="1">
        <v>14221001</v>
      </c>
      <c r="D1859" s="1">
        <v>14211001</v>
      </c>
      <c r="E1859" t="s">
        <v>14</v>
      </c>
      <c r="F1859" t="s">
        <v>12</v>
      </c>
      <c r="G1859">
        <v>0</v>
      </c>
      <c r="H1859">
        <v>0</v>
      </c>
      <c r="I1859">
        <v>0</v>
      </c>
      <c r="J1859">
        <v>1</v>
      </c>
    </row>
    <row r="1860" spans="1:10">
      <c r="A1860" s="13">
        <v>40602</v>
      </c>
      <c r="B1860" s="14">
        <v>0.37439814814814815</v>
      </c>
      <c r="C1860" s="1">
        <v>14221001</v>
      </c>
      <c r="D1860" s="1">
        <v>14211001</v>
      </c>
      <c r="E1860" t="s">
        <v>14</v>
      </c>
      <c r="F1860" t="s">
        <v>12</v>
      </c>
      <c r="G1860">
        <v>0</v>
      </c>
      <c r="H1860">
        <v>0</v>
      </c>
      <c r="I1860">
        <v>0</v>
      </c>
      <c r="J1860">
        <v>1</v>
      </c>
    </row>
    <row r="1861" spans="1:10">
      <c r="A1861" s="13">
        <v>40602</v>
      </c>
      <c r="B1861" s="14">
        <v>0.37440972222222224</v>
      </c>
      <c r="C1861" s="1">
        <v>14221001</v>
      </c>
      <c r="D1861" s="1">
        <v>14211001</v>
      </c>
      <c r="E1861" t="s">
        <v>14</v>
      </c>
      <c r="F1861" t="s">
        <v>12</v>
      </c>
      <c r="G1861">
        <v>0</v>
      </c>
      <c r="H1861">
        <v>0</v>
      </c>
      <c r="I1861">
        <v>0</v>
      </c>
      <c r="J1861">
        <v>1</v>
      </c>
    </row>
    <row r="1862" spans="1:10">
      <c r="A1862" s="13">
        <v>40602</v>
      </c>
      <c r="B1862" s="14">
        <v>0.37442129629629628</v>
      </c>
      <c r="C1862" s="1">
        <v>14221001</v>
      </c>
      <c r="D1862" s="1">
        <v>14211001</v>
      </c>
      <c r="E1862" t="s">
        <v>14</v>
      </c>
      <c r="F1862" t="s">
        <v>12</v>
      </c>
      <c r="G1862">
        <v>0</v>
      </c>
      <c r="H1862">
        <v>0</v>
      </c>
      <c r="I1862">
        <v>0</v>
      </c>
      <c r="J1862">
        <v>1</v>
      </c>
    </row>
    <row r="1863" spans="1:10">
      <c r="A1863" s="13">
        <v>40602</v>
      </c>
      <c r="B1863" s="14">
        <v>0.37443287037037037</v>
      </c>
      <c r="C1863" s="1">
        <v>14221001</v>
      </c>
      <c r="D1863" s="1">
        <v>14211001</v>
      </c>
      <c r="E1863" t="s">
        <v>14</v>
      </c>
      <c r="F1863" t="s">
        <v>12</v>
      </c>
      <c r="G1863">
        <v>0</v>
      </c>
      <c r="H1863">
        <v>0</v>
      </c>
      <c r="I1863">
        <v>0</v>
      </c>
      <c r="J1863">
        <v>1</v>
      </c>
    </row>
    <row r="1864" spans="1:10">
      <c r="A1864" s="13">
        <v>40602</v>
      </c>
      <c r="B1864" s="14">
        <v>0.37444444444444441</v>
      </c>
      <c r="C1864" s="1">
        <v>14221001</v>
      </c>
      <c r="D1864" s="1">
        <v>14211001</v>
      </c>
      <c r="E1864" t="s">
        <v>14</v>
      </c>
      <c r="F1864" t="s">
        <v>12</v>
      </c>
      <c r="G1864">
        <v>0</v>
      </c>
      <c r="H1864">
        <v>0</v>
      </c>
      <c r="I1864">
        <v>0</v>
      </c>
      <c r="J1864">
        <v>1</v>
      </c>
    </row>
    <row r="1865" spans="1:10">
      <c r="A1865" s="13">
        <v>40602</v>
      </c>
      <c r="B1865" s="14">
        <v>0.37445601851851856</v>
      </c>
      <c r="C1865" s="1">
        <v>14221001</v>
      </c>
      <c r="D1865" s="1">
        <v>14211001</v>
      </c>
      <c r="E1865" t="s">
        <v>14</v>
      </c>
      <c r="F1865" t="s">
        <v>12</v>
      </c>
      <c r="G1865">
        <v>0</v>
      </c>
      <c r="H1865">
        <v>0</v>
      </c>
      <c r="I1865">
        <v>0</v>
      </c>
      <c r="J1865">
        <v>1</v>
      </c>
    </row>
    <row r="1866" spans="1:10">
      <c r="A1866" s="13">
        <v>40602</v>
      </c>
      <c r="B1866" s="14">
        <v>0.3744675925925926</v>
      </c>
      <c r="C1866" s="1">
        <v>14221001</v>
      </c>
      <c r="D1866" s="1">
        <v>14211001</v>
      </c>
      <c r="E1866" t="s">
        <v>14</v>
      </c>
      <c r="F1866" t="s">
        <v>12</v>
      </c>
      <c r="G1866">
        <v>0</v>
      </c>
      <c r="H1866">
        <v>0</v>
      </c>
      <c r="I1866">
        <v>0</v>
      </c>
      <c r="J1866">
        <v>1</v>
      </c>
    </row>
    <row r="1867" spans="1:10">
      <c r="A1867" s="13">
        <v>40602</v>
      </c>
      <c r="B1867" s="14">
        <v>0.3744791666666667</v>
      </c>
      <c r="C1867" s="1">
        <v>14221001</v>
      </c>
      <c r="D1867" s="1">
        <v>14211001</v>
      </c>
      <c r="E1867" t="s">
        <v>14</v>
      </c>
      <c r="F1867" t="s">
        <v>12</v>
      </c>
      <c r="G1867">
        <v>0</v>
      </c>
      <c r="H1867">
        <v>0</v>
      </c>
      <c r="I1867">
        <v>0</v>
      </c>
      <c r="J1867">
        <v>1</v>
      </c>
    </row>
    <row r="1868" spans="1:10">
      <c r="A1868" s="13">
        <v>40602</v>
      </c>
      <c r="B1868" s="14">
        <v>0.37449074074074074</v>
      </c>
      <c r="C1868" s="1">
        <v>14221001</v>
      </c>
      <c r="D1868" s="1">
        <v>14211001</v>
      </c>
      <c r="E1868" t="s">
        <v>14</v>
      </c>
      <c r="F1868" t="s">
        <v>12</v>
      </c>
      <c r="G1868">
        <v>0</v>
      </c>
      <c r="H1868">
        <v>0</v>
      </c>
      <c r="I1868">
        <v>0</v>
      </c>
      <c r="J1868">
        <v>1</v>
      </c>
    </row>
    <row r="1869" spans="1:10">
      <c r="A1869" s="13">
        <v>40602</v>
      </c>
      <c r="B1869" s="14">
        <v>0.37450231481481483</v>
      </c>
      <c r="C1869" s="1">
        <v>14221001</v>
      </c>
      <c r="D1869" s="1">
        <v>14211001</v>
      </c>
      <c r="E1869" t="s">
        <v>14</v>
      </c>
      <c r="F1869" t="s">
        <v>12</v>
      </c>
      <c r="G1869">
        <v>0</v>
      </c>
      <c r="H1869">
        <v>0</v>
      </c>
      <c r="I1869">
        <v>0</v>
      </c>
      <c r="J1869">
        <v>1</v>
      </c>
    </row>
    <row r="1870" spans="1:10">
      <c r="A1870" s="13">
        <v>40602</v>
      </c>
      <c r="B1870" s="14">
        <v>0.37451388888888887</v>
      </c>
      <c r="C1870" s="1">
        <v>14221001</v>
      </c>
      <c r="D1870" s="1">
        <v>14211001</v>
      </c>
      <c r="E1870" t="s">
        <v>14</v>
      </c>
      <c r="F1870" t="s">
        <v>12</v>
      </c>
      <c r="G1870">
        <v>0</v>
      </c>
      <c r="H1870">
        <v>0</v>
      </c>
      <c r="I1870">
        <v>0</v>
      </c>
      <c r="J1870">
        <v>1</v>
      </c>
    </row>
    <row r="1871" spans="1:10">
      <c r="A1871" s="13">
        <v>40602</v>
      </c>
      <c r="B1871" s="14">
        <v>0.37452546296296302</v>
      </c>
      <c r="C1871" s="1">
        <v>14221001</v>
      </c>
      <c r="D1871" s="1">
        <v>14211001</v>
      </c>
      <c r="E1871" t="s">
        <v>14</v>
      </c>
      <c r="F1871" t="s">
        <v>12</v>
      </c>
      <c r="G1871">
        <v>0</v>
      </c>
      <c r="H1871">
        <v>0</v>
      </c>
      <c r="I1871">
        <v>0</v>
      </c>
      <c r="J1871">
        <v>1</v>
      </c>
    </row>
    <row r="1872" spans="1:10">
      <c r="A1872" s="13">
        <v>40602</v>
      </c>
      <c r="B1872" s="14">
        <v>0.37453703703703706</v>
      </c>
      <c r="C1872" s="1">
        <v>14221001</v>
      </c>
      <c r="D1872" s="1">
        <v>14211001</v>
      </c>
      <c r="E1872" t="s">
        <v>14</v>
      </c>
      <c r="F1872" t="s">
        <v>12</v>
      </c>
      <c r="G1872">
        <v>0</v>
      </c>
      <c r="H1872">
        <v>0</v>
      </c>
      <c r="I1872">
        <v>0</v>
      </c>
      <c r="J1872">
        <v>1</v>
      </c>
    </row>
    <row r="1873" spans="1:10">
      <c r="A1873" s="13">
        <v>40602</v>
      </c>
      <c r="B1873" s="14">
        <v>0.3745486111111111</v>
      </c>
      <c r="C1873" s="1">
        <v>14221001</v>
      </c>
      <c r="D1873" s="1">
        <v>14211001</v>
      </c>
      <c r="E1873" t="s">
        <v>14</v>
      </c>
      <c r="F1873" t="s">
        <v>12</v>
      </c>
      <c r="G1873">
        <v>0</v>
      </c>
      <c r="H1873">
        <v>0</v>
      </c>
      <c r="I1873">
        <v>0</v>
      </c>
      <c r="J1873">
        <v>1</v>
      </c>
    </row>
    <row r="1874" spans="1:10">
      <c r="A1874" s="13">
        <v>40602</v>
      </c>
      <c r="B1874" s="14">
        <v>0.37456018518518519</v>
      </c>
      <c r="C1874" s="1">
        <v>14221001</v>
      </c>
      <c r="D1874" s="1">
        <v>14211001</v>
      </c>
      <c r="E1874" t="s">
        <v>14</v>
      </c>
      <c r="F1874" t="s">
        <v>12</v>
      </c>
      <c r="G1874">
        <v>0</v>
      </c>
      <c r="H1874">
        <v>0</v>
      </c>
      <c r="I1874">
        <v>0</v>
      </c>
      <c r="J1874">
        <v>1</v>
      </c>
    </row>
    <row r="1875" spans="1:10">
      <c r="A1875" s="13">
        <v>40602</v>
      </c>
      <c r="B1875" s="14">
        <v>0.37457175925925923</v>
      </c>
      <c r="C1875" s="1">
        <v>14221001</v>
      </c>
      <c r="D1875" s="1">
        <v>14211001</v>
      </c>
      <c r="E1875" t="s">
        <v>14</v>
      </c>
      <c r="F1875" t="s">
        <v>12</v>
      </c>
      <c r="G1875">
        <v>0</v>
      </c>
      <c r="H1875">
        <v>0</v>
      </c>
      <c r="I1875">
        <v>0</v>
      </c>
      <c r="J1875">
        <v>1</v>
      </c>
    </row>
    <row r="1876" spans="1:10">
      <c r="A1876" s="13">
        <v>40602</v>
      </c>
      <c r="B1876" s="14">
        <v>0.37458333333333332</v>
      </c>
      <c r="C1876" s="1">
        <v>14221001</v>
      </c>
      <c r="D1876" s="1">
        <v>14211001</v>
      </c>
      <c r="E1876" t="s">
        <v>14</v>
      </c>
      <c r="F1876" t="s">
        <v>12</v>
      </c>
      <c r="G1876">
        <v>0</v>
      </c>
      <c r="H1876">
        <v>0</v>
      </c>
      <c r="I1876">
        <v>0</v>
      </c>
      <c r="J1876">
        <v>1</v>
      </c>
    </row>
    <row r="1877" spans="1:10">
      <c r="A1877" s="13">
        <v>40602</v>
      </c>
      <c r="B1877" s="14">
        <v>0.37459490740740736</v>
      </c>
      <c r="C1877" s="1">
        <v>14221001</v>
      </c>
      <c r="D1877" s="1">
        <v>14211001</v>
      </c>
      <c r="E1877" t="s">
        <v>14</v>
      </c>
      <c r="F1877" t="s">
        <v>12</v>
      </c>
      <c r="G1877">
        <v>0</v>
      </c>
      <c r="H1877">
        <v>0</v>
      </c>
      <c r="I1877">
        <v>0</v>
      </c>
      <c r="J1877">
        <v>1</v>
      </c>
    </row>
    <row r="1878" spans="1:10">
      <c r="A1878" s="13">
        <v>40602</v>
      </c>
      <c r="B1878" s="14">
        <v>0.37460648148148151</v>
      </c>
      <c r="C1878" s="1">
        <v>14221001</v>
      </c>
      <c r="D1878" s="1">
        <v>14211001</v>
      </c>
      <c r="E1878" t="s">
        <v>14</v>
      </c>
      <c r="F1878" t="s">
        <v>12</v>
      </c>
      <c r="G1878">
        <v>0</v>
      </c>
      <c r="H1878">
        <v>0</v>
      </c>
      <c r="I1878">
        <v>0</v>
      </c>
      <c r="J1878">
        <v>1</v>
      </c>
    </row>
    <row r="1879" spans="1:10">
      <c r="A1879" s="13">
        <v>40602</v>
      </c>
      <c r="B1879" s="14">
        <v>0.37461805555555555</v>
      </c>
      <c r="C1879" s="1">
        <v>14221001</v>
      </c>
      <c r="D1879" s="1">
        <v>14211001</v>
      </c>
      <c r="E1879" t="s">
        <v>14</v>
      </c>
      <c r="F1879" t="s">
        <v>12</v>
      </c>
      <c r="G1879">
        <v>0</v>
      </c>
      <c r="H1879">
        <v>0</v>
      </c>
      <c r="I1879">
        <v>0</v>
      </c>
      <c r="J1879">
        <v>1</v>
      </c>
    </row>
    <row r="1880" spans="1:10">
      <c r="A1880" s="13">
        <v>40602</v>
      </c>
      <c r="B1880" s="14">
        <v>0.37462962962962965</v>
      </c>
      <c r="C1880" s="1">
        <v>14221001</v>
      </c>
      <c r="D1880" s="1">
        <v>14211001</v>
      </c>
      <c r="E1880" t="s">
        <v>14</v>
      </c>
      <c r="F1880" t="s">
        <v>12</v>
      </c>
      <c r="G1880">
        <v>0</v>
      </c>
      <c r="H1880">
        <v>0</v>
      </c>
      <c r="I1880">
        <v>0</v>
      </c>
      <c r="J1880">
        <v>1</v>
      </c>
    </row>
    <row r="1881" spans="1:10">
      <c r="A1881" s="13">
        <v>40602</v>
      </c>
      <c r="B1881" s="14">
        <v>0.37464120370370368</v>
      </c>
      <c r="C1881" s="1">
        <v>14221001</v>
      </c>
      <c r="D1881" s="1">
        <v>14211001</v>
      </c>
      <c r="E1881" t="s">
        <v>14</v>
      </c>
      <c r="F1881" t="s">
        <v>12</v>
      </c>
      <c r="G1881">
        <v>0</v>
      </c>
      <c r="H1881">
        <v>0</v>
      </c>
      <c r="I1881">
        <v>0</v>
      </c>
      <c r="J1881">
        <v>1</v>
      </c>
    </row>
    <row r="1882" spans="1:10">
      <c r="A1882" s="13">
        <v>40602</v>
      </c>
      <c r="B1882" s="14">
        <v>0.37465277777777778</v>
      </c>
      <c r="C1882" s="1">
        <v>14221001</v>
      </c>
      <c r="D1882" s="1">
        <v>14211001</v>
      </c>
      <c r="E1882" t="s">
        <v>14</v>
      </c>
      <c r="F1882" t="s">
        <v>12</v>
      </c>
      <c r="G1882">
        <v>0</v>
      </c>
      <c r="H1882">
        <v>0</v>
      </c>
      <c r="I1882">
        <v>0</v>
      </c>
      <c r="J1882">
        <v>1</v>
      </c>
    </row>
    <row r="1883" spans="1:10">
      <c r="A1883" s="13">
        <v>40602</v>
      </c>
      <c r="B1883" s="14">
        <v>0.37466435185185182</v>
      </c>
      <c r="C1883" s="1">
        <v>14221001</v>
      </c>
      <c r="D1883" s="1">
        <v>14211001</v>
      </c>
      <c r="E1883" t="s">
        <v>14</v>
      </c>
      <c r="F1883" t="s">
        <v>12</v>
      </c>
      <c r="G1883">
        <v>0</v>
      </c>
      <c r="H1883">
        <v>0</v>
      </c>
      <c r="I1883">
        <v>0</v>
      </c>
      <c r="J1883">
        <v>1</v>
      </c>
    </row>
    <row r="1884" spans="1:10">
      <c r="A1884" s="13">
        <v>40602</v>
      </c>
      <c r="B1884" s="14">
        <v>0.37467592592592597</v>
      </c>
      <c r="C1884" s="1">
        <v>14221001</v>
      </c>
      <c r="D1884" s="1">
        <v>14211001</v>
      </c>
      <c r="E1884" t="s">
        <v>14</v>
      </c>
      <c r="F1884" t="s">
        <v>12</v>
      </c>
      <c r="G1884">
        <v>0</v>
      </c>
      <c r="H1884">
        <v>0</v>
      </c>
      <c r="I1884">
        <v>0</v>
      </c>
      <c r="J1884">
        <v>1</v>
      </c>
    </row>
    <row r="1885" spans="1:10">
      <c r="A1885" s="13">
        <v>40602</v>
      </c>
      <c r="B1885" s="14">
        <v>0.37468750000000001</v>
      </c>
      <c r="C1885" s="1">
        <v>14221001</v>
      </c>
      <c r="D1885" s="1">
        <v>14211001</v>
      </c>
      <c r="E1885" t="s">
        <v>14</v>
      </c>
      <c r="F1885" t="s">
        <v>12</v>
      </c>
      <c r="G1885">
        <v>0</v>
      </c>
      <c r="H1885">
        <v>0</v>
      </c>
      <c r="I1885">
        <v>0</v>
      </c>
      <c r="J1885">
        <v>1</v>
      </c>
    </row>
    <row r="1886" spans="1:10">
      <c r="A1886" s="13">
        <v>40602</v>
      </c>
      <c r="B1886" s="14">
        <v>0.3746990740740741</v>
      </c>
      <c r="C1886" s="1">
        <v>14221001</v>
      </c>
      <c r="D1886" s="1">
        <v>14211001</v>
      </c>
      <c r="E1886" t="s">
        <v>14</v>
      </c>
      <c r="F1886" t="s">
        <v>12</v>
      </c>
      <c r="G1886">
        <v>0</v>
      </c>
      <c r="H1886">
        <v>0</v>
      </c>
      <c r="I1886">
        <v>0</v>
      </c>
      <c r="J1886">
        <v>1</v>
      </c>
    </row>
    <row r="1887" spans="1:10">
      <c r="A1887" s="13">
        <v>40602</v>
      </c>
      <c r="B1887" s="14">
        <v>0.37471064814814814</v>
      </c>
      <c r="C1887" s="1">
        <v>14221001</v>
      </c>
      <c r="D1887" s="1">
        <v>14211001</v>
      </c>
      <c r="E1887" t="s">
        <v>14</v>
      </c>
      <c r="F1887" t="s">
        <v>12</v>
      </c>
      <c r="G1887">
        <v>0</v>
      </c>
      <c r="H1887">
        <v>0</v>
      </c>
      <c r="I1887">
        <v>0</v>
      </c>
      <c r="J1887">
        <v>1</v>
      </c>
    </row>
    <row r="1888" spans="1:10">
      <c r="A1888" s="13">
        <v>40602</v>
      </c>
      <c r="B1888" s="14">
        <v>0.37472222222222223</v>
      </c>
      <c r="C1888" s="1">
        <v>14221001</v>
      </c>
      <c r="D1888" s="1">
        <v>14211001</v>
      </c>
      <c r="E1888" t="s">
        <v>14</v>
      </c>
      <c r="F1888" t="s">
        <v>12</v>
      </c>
      <c r="G1888">
        <v>0</v>
      </c>
      <c r="H1888">
        <v>0</v>
      </c>
      <c r="I1888">
        <v>0</v>
      </c>
      <c r="J1888">
        <v>1</v>
      </c>
    </row>
    <row r="1889" spans="1:10">
      <c r="A1889" s="13">
        <v>40602</v>
      </c>
      <c r="B1889" s="14">
        <v>0.37473379629629627</v>
      </c>
      <c r="C1889" s="1">
        <v>14221001</v>
      </c>
      <c r="D1889" s="1">
        <v>14211001</v>
      </c>
      <c r="E1889" t="s">
        <v>14</v>
      </c>
      <c r="F1889" t="s">
        <v>12</v>
      </c>
      <c r="G1889">
        <v>0</v>
      </c>
      <c r="H1889">
        <v>0</v>
      </c>
      <c r="I1889">
        <v>0</v>
      </c>
      <c r="J1889">
        <v>1</v>
      </c>
    </row>
    <row r="1890" spans="1:10">
      <c r="A1890" s="13">
        <v>40602</v>
      </c>
      <c r="B1890" s="14">
        <v>0.37474537037037042</v>
      </c>
      <c r="C1890" s="1">
        <v>14221001</v>
      </c>
      <c r="D1890" s="1">
        <v>14211001</v>
      </c>
      <c r="E1890" t="s">
        <v>14</v>
      </c>
      <c r="F1890" t="s">
        <v>12</v>
      </c>
      <c r="G1890">
        <v>0</v>
      </c>
      <c r="H1890">
        <v>0</v>
      </c>
      <c r="I1890">
        <v>0</v>
      </c>
      <c r="J1890">
        <v>1</v>
      </c>
    </row>
    <row r="1891" spans="1:10">
      <c r="A1891" s="13">
        <v>40602</v>
      </c>
      <c r="B1891" s="14">
        <v>0.37475694444444446</v>
      </c>
      <c r="C1891" s="1">
        <v>14221001</v>
      </c>
      <c r="D1891" s="1">
        <v>14211001</v>
      </c>
      <c r="E1891" t="s">
        <v>14</v>
      </c>
      <c r="F1891" t="s">
        <v>12</v>
      </c>
      <c r="G1891">
        <v>0</v>
      </c>
      <c r="H1891">
        <v>0</v>
      </c>
      <c r="I1891">
        <v>0</v>
      </c>
      <c r="J1891">
        <v>1</v>
      </c>
    </row>
    <row r="1892" spans="1:10">
      <c r="A1892" s="13">
        <v>40602</v>
      </c>
      <c r="B1892" s="14">
        <v>0.3747685185185185</v>
      </c>
      <c r="C1892" s="1">
        <v>14221001</v>
      </c>
      <c r="D1892" s="1">
        <v>14211001</v>
      </c>
      <c r="E1892" t="s">
        <v>14</v>
      </c>
      <c r="F1892" t="s">
        <v>12</v>
      </c>
      <c r="G1892">
        <v>0</v>
      </c>
      <c r="H1892">
        <v>0</v>
      </c>
      <c r="I1892">
        <v>0</v>
      </c>
      <c r="J1892">
        <v>1</v>
      </c>
    </row>
    <row r="1893" spans="1:10">
      <c r="A1893" s="13">
        <v>40602</v>
      </c>
      <c r="B1893" s="14">
        <v>0.3747800925925926</v>
      </c>
      <c r="C1893" s="1">
        <v>14221001</v>
      </c>
      <c r="D1893" s="1">
        <v>14211001</v>
      </c>
      <c r="E1893" t="s">
        <v>14</v>
      </c>
      <c r="F1893" t="s">
        <v>12</v>
      </c>
      <c r="G1893">
        <v>0</v>
      </c>
      <c r="H1893">
        <v>0</v>
      </c>
      <c r="I1893">
        <v>0</v>
      </c>
      <c r="J1893">
        <v>1</v>
      </c>
    </row>
    <row r="1894" spans="1:10">
      <c r="A1894" s="13">
        <v>40602</v>
      </c>
      <c r="B1894" s="14">
        <v>0.37479166666666663</v>
      </c>
      <c r="C1894" s="1">
        <v>14221001</v>
      </c>
      <c r="D1894" s="1">
        <v>14211001</v>
      </c>
      <c r="E1894" t="s">
        <v>14</v>
      </c>
      <c r="F1894" t="s">
        <v>12</v>
      </c>
      <c r="G1894">
        <v>0</v>
      </c>
      <c r="H1894">
        <v>0</v>
      </c>
      <c r="I1894">
        <v>0</v>
      </c>
      <c r="J1894">
        <v>1</v>
      </c>
    </row>
    <row r="1895" spans="1:10">
      <c r="A1895" s="13">
        <v>40602</v>
      </c>
      <c r="B1895" s="14">
        <v>0.37480324074074073</v>
      </c>
      <c r="C1895" s="1">
        <v>14221001</v>
      </c>
      <c r="D1895" s="1">
        <v>14211001</v>
      </c>
      <c r="E1895" t="s">
        <v>14</v>
      </c>
      <c r="F1895" t="s">
        <v>12</v>
      </c>
      <c r="G1895">
        <v>0</v>
      </c>
      <c r="H1895">
        <v>0</v>
      </c>
      <c r="I1895">
        <v>0</v>
      </c>
      <c r="J1895">
        <v>1</v>
      </c>
    </row>
    <row r="1896" spans="1:10">
      <c r="A1896" s="13">
        <v>40602</v>
      </c>
      <c r="B1896" s="14">
        <v>0.37481481481481477</v>
      </c>
      <c r="C1896" s="1">
        <v>14221001</v>
      </c>
      <c r="D1896" s="1">
        <v>14211001</v>
      </c>
      <c r="E1896" t="s">
        <v>14</v>
      </c>
      <c r="F1896" t="s">
        <v>12</v>
      </c>
      <c r="G1896">
        <v>0</v>
      </c>
      <c r="H1896">
        <v>0</v>
      </c>
      <c r="I1896">
        <v>0</v>
      </c>
      <c r="J1896">
        <v>1</v>
      </c>
    </row>
    <row r="1897" spans="1:10">
      <c r="A1897" s="13">
        <v>40602</v>
      </c>
      <c r="B1897" s="14">
        <v>0.37482638888888892</v>
      </c>
      <c r="C1897" s="1">
        <v>14221001</v>
      </c>
      <c r="D1897" s="1">
        <v>14211001</v>
      </c>
      <c r="E1897" t="s">
        <v>14</v>
      </c>
      <c r="F1897" t="s">
        <v>12</v>
      </c>
      <c r="G1897">
        <v>0</v>
      </c>
      <c r="H1897">
        <v>0</v>
      </c>
      <c r="I1897">
        <v>0</v>
      </c>
      <c r="J1897">
        <v>1</v>
      </c>
    </row>
    <row r="1898" spans="1:10">
      <c r="A1898" s="13">
        <v>40602</v>
      </c>
      <c r="B1898" s="14">
        <v>0.37483796296296296</v>
      </c>
      <c r="C1898" s="1">
        <v>14221001</v>
      </c>
      <c r="D1898" s="1">
        <v>14211001</v>
      </c>
      <c r="E1898" t="s">
        <v>14</v>
      </c>
      <c r="F1898" t="s">
        <v>12</v>
      </c>
      <c r="G1898">
        <v>0</v>
      </c>
      <c r="H1898">
        <v>0</v>
      </c>
      <c r="I1898">
        <v>0</v>
      </c>
      <c r="J1898">
        <v>1</v>
      </c>
    </row>
    <row r="1899" spans="1:10">
      <c r="A1899" s="13">
        <v>40602</v>
      </c>
      <c r="B1899" s="14">
        <v>0.37484953703703705</v>
      </c>
      <c r="C1899" s="1">
        <v>14221001</v>
      </c>
      <c r="D1899" s="1">
        <v>14211001</v>
      </c>
      <c r="E1899" t="s">
        <v>14</v>
      </c>
      <c r="F1899" t="s">
        <v>12</v>
      </c>
      <c r="G1899">
        <v>0</v>
      </c>
      <c r="H1899">
        <v>0</v>
      </c>
      <c r="I1899">
        <v>0</v>
      </c>
      <c r="J1899">
        <v>1</v>
      </c>
    </row>
    <row r="1900" spans="1:10">
      <c r="A1900" s="13">
        <v>40602</v>
      </c>
      <c r="B1900" s="14">
        <v>0.37486111111111109</v>
      </c>
      <c r="C1900" s="1">
        <v>14221001</v>
      </c>
      <c r="D1900" s="1">
        <v>14211001</v>
      </c>
      <c r="E1900" t="s">
        <v>14</v>
      </c>
      <c r="F1900" t="s">
        <v>12</v>
      </c>
      <c r="G1900">
        <v>0</v>
      </c>
      <c r="H1900">
        <v>0</v>
      </c>
      <c r="I1900">
        <v>0</v>
      </c>
      <c r="J1900">
        <v>1</v>
      </c>
    </row>
    <row r="1901" spans="1:10">
      <c r="A1901" s="13">
        <v>40602</v>
      </c>
      <c r="B1901" s="14">
        <v>0.37487268518518518</v>
      </c>
      <c r="C1901" s="1">
        <v>14221001</v>
      </c>
      <c r="D1901" s="1">
        <v>14211001</v>
      </c>
      <c r="E1901" t="s">
        <v>14</v>
      </c>
      <c r="F1901" t="s">
        <v>12</v>
      </c>
      <c r="G1901">
        <v>0</v>
      </c>
      <c r="H1901">
        <v>0</v>
      </c>
      <c r="I1901">
        <v>0</v>
      </c>
      <c r="J1901">
        <v>1</v>
      </c>
    </row>
    <row r="1902" spans="1:10">
      <c r="A1902" s="13">
        <v>40602</v>
      </c>
      <c r="B1902" s="14">
        <v>0.37488425925925922</v>
      </c>
      <c r="C1902" s="1">
        <v>14221001</v>
      </c>
      <c r="D1902" s="1">
        <v>14211001</v>
      </c>
      <c r="E1902" t="s">
        <v>14</v>
      </c>
      <c r="F1902" t="s">
        <v>12</v>
      </c>
      <c r="G1902">
        <v>0</v>
      </c>
      <c r="H1902">
        <v>0</v>
      </c>
      <c r="I1902">
        <v>0</v>
      </c>
      <c r="J1902">
        <v>1</v>
      </c>
    </row>
    <row r="1903" spans="1:10">
      <c r="A1903" s="13">
        <v>40602</v>
      </c>
      <c r="B1903" s="14">
        <v>0.37489583333333337</v>
      </c>
      <c r="C1903" s="1">
        <v>14221001</v>
      </c>
      <c r="D1903" s="1">
        <v>14211001</v>
      </c>
      <c r="E1903" t="s">
        <v>14</v>
      </c>
      <c r="F1903" t="s">
        <v>12</v>
      </c>
      <c r="G1903">
        <v>0</v>
      </c>
      <c r="H1903">
        <v>0</v>
      </c>
      <c r="I1903">
        <v>0</v>
      </c>
      <c r="J1903">
        <v>1</v>
      </c>
    </row>
    <row r="1904" spans="1:10">
      <c r="A1904" s="13">
        <v>40602</v>
      </c>
      <c r="B1904" s="14">
        <v>0.37490740740740741</v>
      </c>
      <c r="C1904" s="1">
        <v>14221001</v>
      </c>
      <c r="D1904" s="1">
        <v>14211001</v>
      </c>
      <c r="E1904" t="s">
        <v>14</v>
      </c>
      <c r="F1904" t="s">
        <v>12</v>
      </c>
      <c r="G1904">
        <v>0</v>
      </c>
      <c r="H1904">
        <v>0</v>
      </c>
      <c r="I1904">
        <v>0</v>
      </c>
      <c r="J1904">
        <v>1</v>
      </c>
    </row>
    <row r="1905" spans="1:10">
      <c r="A1905" s="13">
        <v>40602</v>
      </c>
      <c r="B1905" s="14">
        <v>0.37491898148148151</v>
      </c>
      <c r="C1905" s="1">
        <v>14221001</v>
      </c>
      <c r="D1905" s="1">
        <v>14211001</v>
      </c>
      <c r="E1905" t="s">
        <v>14</v>
      </c>
      <c r="F1905" t="s">
        <v>12</v>
      </c>
      <c r="G1905">
        <v>0</v>
      </c>
      <c r="H1905">
        <v>0</v>
      </c>
      <c r="I1905">
        <v>0</v>
      </c>
      <c r="J1905">
        <v>1</v>
      </c>
    </row>
    <row r="1906" spans="1:10">
      <c r="A1906" s="13">
        <v>40602</v>
      </c>
      <c r="B1906" s="14">
        <v>0.37493055555555554</v>
      </c>
      <c r="C1906" s="1">
        <v>14221001</v>
      </c>
      <c r="D1906" s="1">
        <v>14211001</v>
      </c>
      <c r="E1906" t="s">
        <v>14</v>
      </c>
      <c r="F1906" t="s">
        <v>12</v>
      </c>
      <c r="G1906">
        <v>0</v>
      </c>
      <c r="H1906">
        <v>0</v>
      </c>
      <c r="I1906">
        <v>0</v>
      </c>
      <c r="J1906">
        <v>1</v>
      </c>
    </row>
    <row r="1907" spans="1:10">
      <c r="A1907" s="13">
        <v>40602</v>
      </c>
      <c r="B1907" s="14">
        <v>0.37494212962962964</v>
      </c>
      <c r="C1907" s="1">
        <v>14221001</v>
      </c>
      <c r="D1907" s="1">
        <v>14211001</v>
      </c>
      <c r="E1907" t="s">
        <v>14</v>
      </c>
      <c r="F1907" t="s">
        <v>12</v>
      </c>
      <c r="G1907">
        <v>0</v>
      </c>
      <c r="H1907">
        <v>0</v>
      </c>
      <c r="I1907">
        <v>0</v>
      </c>
      <c r="J1907">
        <v>1</v>
      </c>
    </row>
    <row r="1908" spans="1:10">
      <c r="A1908" s="13">
        <v>40602</v>
      </c>
      <c r="B1908" s="14">
        <v>0.37495370370370368</v>
      </c>
      <c r="C1908" s="1">
        <v>14221001</v>
      </c>
      <c r="D1908" s="1">
        <v>14211001</v>
      </c>
      <c r="E1908" t="s">
        <v>14</v>
      </c>
      <c r="F1908" t="s">
        <v>12</v>
      </c>
      <c r="G1908">
        <v>0</v>
      </c>
      <c r="H1908">
        <v>0</v>
      </c>
      <c r="I1908">
        <v>0</v>
      </c>
      <c r="J1908">
        <v>1</v>
      </c>
    </row>
    <row r="1909" spans="1:10">
      <c r="A1909" s="13">
        <v>40602</v>
      </c>
      <c r="B1909" s="14">
        <v>0.37496527777777783</v>
      </c>
      <c r="C1909" s="1">
        <v>14221001</v>
      </c>
      <c r="D1909" s="1">
        <v>14211001</v>
      </c>
      <c r="E1909" t="s">
        <v>14</v>
      </c>
      <c r="F1909" t="s">
        <v>12</v>
      </c>
      <c r="G1909">
        <v>0</v>
      </c>
      <c r="H1909">
        <v>0</v>
      </c>
      <c r="I1909">
        <v>0</v>
      </c>
      <c r="J1909">
        <v>1</v>
      </c>
    </row>
    <row r="1910" spans="1:10">
      <c r="A1910" s="13">
        <v>40602</v>
      </c>
      <c r="B1910" s="14">
        <v>0.37497685185185187</v>
      </c>
      <c r="C1910" s="1">
        <v>14221001</v>
      </c>
      <c r="D1910" s="1">
        <v>14211001</v>
      </c>
      <c r="E1910" t="s">
        <v>14</v>
      </c>
      <c r="F1910" t="s">
        <v>12</v>
      </c>
      <c r="G1910">
        <v>0</v>
      </c>
      <c r="H1910">
        <v>0</v>
      </c>
      <c r="I1910">
        <v>0</v>
      </c>
      <c r="J1910">
        <v>1</v>
      </c>
    </row>
    <row r="1911" spans="1:10">
      <c r="A1911" s="13">
        <v>40602</v>
      </c>
      <c r="B1911" s="14">
        <v>0.37498842592592596</v>
      </c>
      <c r="C1911" s="1">
        <v>14221001</v>
      </c>
      <c r="D1911" s="1">
        <v>14211001</v>
      </c>
      <c r="E1911" t="s">
        <v>14</v>
      </c>
      <c r="F1911" t="s">
        <v>12</v>
      </c>
      <c r="G1911">
        <v>0</v>
      </c>
      <c r="H1911">
        <v>0</v>
      </c>
      <c r="I1911">
        <v>0</v>
      </c>
      <c r="J1911">
        <v>1</v>
      </c>
    </row>
    <row r="1912" spans="1:10">
      <c r="A1912" s="13">
        <v>40602</v>
      </c>
      <c r="B1912" s="14">
        <v>0.375</v>
      </c>
      <c r="C1912" s="1">
        <v>14221001</v>
      </c>
      <c r="D1912" s="1">
        <v>14211001</v>
      </c>
      <c r="E1912" t="s">
        <v>14</v>
      </c>
      <c r="F1912" t="s">
        <v>12</v>
      </c>
      <c r="G1912">
        <v>0</v>
      </c>
      <c r="H1912">
        <v>0</v>
      </c>
      <c r="I1912">
        <v>0</v>
      </c>
      <c r="J1912">
        <v>1</v>
      </c>
    </row>
    <row r="1913" spans="1:10">
      <c r="A1913" s="13">
        <v>40602</v>
      </c>
      <c r="B1913" s="14">
        <v>0.37501157407407404</v>
      </c>
      <c r="C1913" s="1">
        <v>14221001</v>
      </c>
      <c r="D1913" s="1">
        <v>14211001</v>
      </c>
      <c r="E1913" t="s">
        <v>14</v>
      </c>
      <c r="F1913" t="s">
        <v>12</v>
      </c>
      <c r="G1913">
        <v>0</v>
      </c>
      <c r="H1913">
        <v>0</v>
      </c>
      <c r="I1913">
        <v>0</v>
      </c>
      <c r="J1913">
        <v>1</v>
      </c>
    </row>
    <row r="1914" spans="1:10">
      <c r="A1914" s="13">
        <v>40602</v>
      </c>
      <c r="B1914" s="14">
        <v>0.37502314814814813</v>
      </c>
      <c r="C1914" s="1">
        <v>14221001</v>
      </c>
      <c r="D1914" s="1">
        <v>14211001</v>
      </c>
      <c r="E1914" t="s">
        <v>14</v>
      </c>
      <c r="F1914" t="s">
        <v>12</v>
      </c>
      <c r="G1914">
        <v>0</v>
      </c>
      <c r="H1914">
        <v>0</v>
      </c>
      <c r="I1914">
        <v>0</v>
      </c>
      <c r="J1914">
        <v>1</v>
      </c>
    </row>
    <row r="1915" spans="1:10">
      <c r="A1915" s="13">
        <v>40602</v>
      </c>
      <c r="B1915" s="14">
        <v>0.37503472222222217</v>
      </c>
      <c r="C1915" s="1">
        <v>14221001</v>
      </c>
      <c r="D1915" s="1">
        <v>14211001</v>
      </c>
      <c r="E1915" t="s">
        <v>14</v>
      </c>
      <c r="F1915" t="s">
        <v>12</v>
      </c>
      <c r="G1915">
        <v>0</v>
      </c>
      <c r="H1915">
        <v>0</v>
      </c>
      <c r="I1915">
        <v>0</v>
      </c>
      <c r="J1915">
        <v>1</v>
      </c>
    </row>
    <row r="1916" spans="1:10">
      <c r="A1916" s="13">
        <v>40602</v>
      </c>
      <c r="B1916" s="14">
        <v>0.37504629629629632</v>
      </c>
      <c r="C1916" s="1">
        <v>14221001</v>
      </c>
      <c r="D1916" s="1">
        <v>14211001</v>
      </c>
      <c r="E1916" t="s">
        <v>16</v>
      </c>
      <c r="F1916" t="s">
        <v>8</v>
      </c>
      <c r="G1916">
        <v>0</v>
      </c>
      <c r="H1916">
        <v>0</v>
      </c>
      <c r="I1916">
        <v>0</v>
      </c>
      <c r="J1916">
        <v>1</v>
      </c>
    </row>
    <row r="1917" spans="1:10">
      <c r="A1917" s="13">
        <v>40602</v>
      </c>
      <c r="B1917" s="14">
        <v>0.37505787037037036</v>
      </c>
      <c r="C1917" s="1">
        <v>14221001</v>
      </c>
      <c r="D1917" s="1">
        <v>14211001</v>
      </c>
      <c r="E1917" t="s">
        <v>16</v>
      </c>
      <c r="F1917" t="s">
        <v>8</v>
      </c>
      <c r="G1917">
        <v>0</v>
      </c>
      <c r="H1917">
        <v>0</v>
      </c>
      <c r="I1917">
        <v>0</v>
      </c>
      <c r="J1917">
        <v>1</v>
      </c>
    </row>
    <row r="1918" spans="1:10">
      <c r="A1918" s="13">
        <v>40602</v>
      </c>
      <c r="B1918" s="14">
        <v>0.37506944444444446</v>
      </c>
      <c r="C1918" s="1">
        <v>14221001</v>
      </c>
      <c r="D1918" s="1">
        <v>14211001</v>
      </c>
      <c r="E1918" t="s">
        <v>16</v>
      </c>
      <c r="F1918" t="s">
        <v>8</v>
      </c>
      <c r="G1918">
        <v>0</v>
      </c>
      <c r="H1918">
        <v>0</v>
      </c>
      <c r="I1918">
        <v>0</v>
      </c>
      <c r="J1918">
        <v>1</v>
      </c>
    </row>
    <row r="1919" spans="1:10">
      <c r="A1919" s="13">
        <v>40602</v>
      </c>
      <c r="B1919" s="14">
        <v>0.37508101851851849</v>
      </c>
      <c r="C1919" s="1">
        <v>14221001</v>
      </c>
      <c r="D1919" s="1">
        <v>14211001</v>
      </c>
      <c r="E1919" t="s">
        <v>16</v>
      </c>
      <c r="F1919" t="s">
        <v>8</v>
      </c>
      <c r="G1919">
        <v>0</v>
      </c>
      <c r="H1919">
        <v>0</v>
      </c>
      <c r="I1919">
        <v>0</v>
      </c>
      <c r="J1919">
        <v>1</v>
      </c>
    </row>
    <row r="1920" spans="1:10">
      <c r="A1920" s="13">
        <v>40602</v>
      </c>
      <c r="B1920" s="14">
        <v>0.37509259259259259</v>
      </c>
      <c r="C1920" s="1">
        <v>14221001</v>
      </c>
      <c r="D1920" s="1">
        <v>14211001</v>
      </c>
      <c r="E1920" t="s">
        <v>16</v>
      </c>
      <c r="F1920" t="s">
        <v>8</v>
      </c>
      <c r="G1920">
        <v>0</v>
      </c>
      <c r="H1920">
        <v>0</v>
      </c>
      <c r="I1920">
        <v>0</v>
      </c>
      <c r="J1920">
        <v>1</v>
      </c>
    </row>
    <row r="1921" spans="1:10">
      <c r="A1921" s="13">
        <v>40602</v>
      </c>
      <c r="B1921" s="14">
        <v>0.37510416666666663</v>
      </c>
      <c r="C1921" s="1">
        <v>14221001</v>
      </c>
      <c r="D1921" s="1">
        <v>14211001</v>
      </c>
      <c r="E1921" t="s">
        <v>16</v>
      </c>
      <c r="F1921" t="s">
        <v>8</v>
      </c>
      <c r="G1921">
        <v>0</v>
      </c>
      <c r="H1921">
        <v>0</v>
      </c>
      <c r="I1921">
        <v>0</v>
      </c>
      <c r="J1921">
        <v>1</v>
      </c>
    </row>
    <row r="1922" spans="1:10">
      <c r="A1922" s="13">
        <v>40602</v>
      </c>
      <c r="B1922" s="14">
        <v>0.37511574074074078</v>
      </c>
      <c r="C1922" s="1">
        <v>14221001</v>
      </c>
      <c r="D1922" s="1">
        <v>14211001</v>
      </c>
      <c r="E1922" t="s">
        <v>16</v>
      </c>
      <c r="F1922" t="s">
        <v>8</v>
      </c>
      <c r="G1922">
        <v>0</v>
      </c>
      <c r="H1922">
        <v>0</v>
      </c>
      <c r="I1922">
        <v>0</v>
      </c>
      <c r="J1922">
        <v>1</v>
      </c>
    </row>
    <row r="1923" spans="1:10">
      <c r="A1923" s="13">
        <v>40602</v>
      </c>
      <c r="B1923" s="14">
        <v>0.37512731481481482</v>
      </c>
      <c r="C1923" s="1">
        <v>14221001</v>
      </c>
      <c r="D1923" s="1">
        <v>14211001</v>
      </c>
      <c r="E1923" t="s">
        <v>16</v>
      </c>
      <c r="F1923" t="s">
        <v>8</v>
      </c>
      <c r="G1923">
        <v>0</v>
      </c>
      <c r="H1923">
        <v>0</v>
      </c>
      <c r="I1923">
        <v>0</v>
      </c>
      <c r="J1923">
        <v>1</v>
      </c>
    </row>
    <row r="1924" spans="1:10">
      <c r="A1924" s="13">
        <v>40602</v>
      </c>
      <c r="B1924" s="14">
        <v>0.37513888888888891</v>
      </c>
      <c r="C1924" s="1">
        <v>14221001</v>
      </c>
      <c r="D1924" s="1">
        <v>14211001</v>
      </c>
      <c r="E1924" t="s">
        <v>16</v>
      </c>
      <c r="F1924" t="s">
        <v>8</v>
      </c>
      <c r="G1924">
        <v>0</v>
      </c>
      <c r="H1924">
        <v>0</v>
      </c>
      <c r="I1924">
        <v>0</v>
      </c>
      <c r="J1924">
        <v>1</v>
      </c>
    </row>
    <row r="1925" spans="1:10">
      <c r="A1925" s="13">
        <v>40602</v>
      </c>
      <c r="B1925" s="14">
        <v>0.37515046296296295</v>
      </c>
      <c r="C1925" s="1">
        <v>14221001</v>
      </c>
      <c r="D1925" s="1">
        <v>14211001</v>
      </c>
      <c r="E1925" t="s">
        <v>16</v>
      </c>
      <c r="F1925" t="s">
        <v>8</v>
      </c>
      <c r="G1925">
        <v>0</v>
      </c>
      <c r="H1925">
        <v>0</v>
      </c>
      <c r="I1925">
        <v>0</v>
      </c>
      <c r="J1925">
        <v>1</v>
      </c>
    </row>
    <row r="1926" spans="1:10">
      <c r="A1926" s="13">
        <v>40602</v>
      </c>
      <c r="B1926" s="14">
        <v>0.37516203703703704</v>
      </c>
      <c r="C1926" s="1">
        <v>14221001</v>
      </c>
      <c r="D1926" s="1">
        <v>14211001</v>
      </c>
      <c r="E1926" t="s">
        <v>16</v>
      </c>
      <c r="F1926" t="s">
        <v>8</v>
      </c>
      <c r="G1926">
        <v>0</v>
      </c>
      <c r="H1926">
        <v>0</v>
      </c>
      <c r="I1926">
        <v>0</v>
      </c>
      <c r="J1926">
        <v>1</v>
      </c>
    </row>
    <row r="1927" spans="1:10">
      <c r="A1927" s="13">
        <v>40602</v>
      </c>
      <c r="B1927" s="14">
        <v>0.37517361111111108</v>
      </c>
      <c r="C1927" s="1">
        <v>14221001</v>
      </c>
      <c r="D1927" s="1">
        <v>14211001</v>
      </c>
      <c r="E1927" t="s">
        <v>16</v>
      </c>
      <c r="F1927" t="s">
        <v>8</v>
      </c>
      <c r="G1927">
        <v>0</v>
      </c>
      <c r="H1927">
        <v>0</v>
      </c>
      <c r="I1927">
        <v>0</v>
      </c>
      <c r="J1927">
        <v>1</v>
      </c>
    </row>
    <row r="1928" spans="1:10">
      <c r="A1928" s="13">
        <v>40602</v>
      </c>
      <c r="B1928" s="14">
        <v>0.37518518518518523</v>
      </c>
      <c r="C1928" s="1">
        <v>14221001</v>
      </c>
      <c r="D1928" s="1">
        <v>14211001</v>
      </c>
      <c r="E1928" t="s">
        <v>16</v>
      </c>
      <c r="F1928" t="s">
        <v>8</v>
      </c>
      <c r="G1928">
        <v>0</v>
      </c>
      <c r="H1928">
        <v>0</v>
      </c>
      <c r="I1928">
        <v>0</v>
      </c>
      <c r="J1928">
        <v>1</v>
      </c>
    </row>
    <row r="1929" spans="1:10">
      <c r="A1929" s="13">
        <v>40602</v>
      </c>
      <c r="B1929" s="14">
        <v>0.37519675925925927</v>
      </c>
      <c r="C1929" s="1">
        <v>14221001</v>
      </c>
      <c r="D1929" s="1">
        <v>14211001</v>
      </c>
      <c r="E1929" t="s">
        <v>16</v>
      </c>
      <c r="F1929" t="s">
        <v>8</v>
      </c>
      <c r="G1929">
        <v>0</v>
      </c>
      <c r="H1929">
        <v>0</v>
      </c>
      <c r="I1929">
        <v>0</v>
      </c>
      <c r="J1929">
        <v>1</v>
      </c>
    </row>
    <row r="1930" spans="1:10">
      <c r="A1930" s="13">
        <v>40602</v>
      </c>
      <c r="B1930" s="14">
        <v>0.37520833333333337</v>
      </c>
      <c r="C1930" s="1">
        <v>14221001</v>
      </c>
      <c r="D1930" s="1">
        <v>14211001</v>
      </c>
      <c r="E1930" t="s">
        <v>16</v>
      </c>
      <c r="F1930" t="s">
        <v>8</v>
      </c>
      <c r="G1930">
        <v>0</v>
      </c>
      <c r="H1930">
        <v>0</v>
      </c>
      <c r="I1930">
        <v>0</v>
      </c>
      <c r="J1930">
        <v>1</v>
      </c>
    </row>
    <row r="1931" spans="1:10">
      <c r="A1931" s="13">
        <v>40602</v>
      </c>
      <c r="B1931" s="14">
        <v>0.3752199074074074</v>
      </c>
      <c r="C1931" s="1">
        <v>14221001</v>
      </c>
      <c r="D1931" s="1">
        <v>14211001</v>
      </c>
      <c r="E1931" t="s">
        <v>16</v>
      </c>
      <c r="F1931" t="s">
        <v>8</v>
      </c>
      <c r="G1931">
        <v>0</v>
      </c>
      <c r="H1931">
        <v>0</v>
      </c>
      <c r="I1931">
        <v>0</v>
      </c>
      <c r="J1931">
        <v>1</v>
      </c>
    </row>
    <row r="1932" spans="1:10">
      <c r="A1932" s="13">
        <v>40602</v>
      </c>
      <c r="B1932" s="14">
        <v>0.3752314814814815</v>
      </c>
      <c r="C1932" s="1">
        <v>14221001</v>
      </c>
      <c r="D1932" s="1">
        <v>14211001</v>
      </c>
      <c r="E1932" t="s">
        <v>16</v>
      </c>
      <c r="F1932" t="s">
        <v>8</v>
      </c>
      <c r="G1932">
        <v>0</v>
      </c>
      <c r="H1932">
        <v>0</v>
      </c>
      <c r="I1932">
        <v>0</v>
      </c>
      <c r="J1932">
        <v>1</v>
      </c>
    </row>
    <row r="1933" spans="1:10">
      <c r="A1933" s="13">
        <v>40602</v>
      </c>
      <c r="B1933" s="14">
        <v>0.37524305555555554</v>
      </c>
      <c r="C1933" s="1">
        <v>14221001</v>
      </c>
      <c r="D1933" s="1">
        <v>14211001</v>
      </c>
      <c r="E1933" t="s">
        <v>16</v>
      </c>
      <c r="F1933" t="s">
        <v>8</v>
      </c>
      <c r="G1933">
        <v>0</v>
      </c>
      <c r="H1933">
        <v>0</v>
      </c>
      <c r="I1933">
        <v>0</v>
      </c>
      <c r="J1933">
        <v>1</v>
      </c>
    </row>
    <row r="1934" spans="1:10">
      <c r="A1934" s="13">
        <v>40602</v>
      </c>
      <c r="B1934" s="14">
        <v>0.37525462962962958</v>
      </c>
      <c r="C1934" s="1">
        <v>14221001</v>
      </c>
      <c r="D1934" s="1">
        <v>14211001</v>
      </c>
      <c r="E1934" t="s">
        <v>16</v>
      </c>
      <c r="F1934" t="s">
        <v>8</v>
      </c>
      <c r="G1934">
        <v>0</v>
      </c>
      <c r="H1934">
        <v>0</v>
      </c>
      <c r="I1934">
        <v>0</v>
      </c>
      <c r="J1934">
        <v>1</v>
      </c>
    </row>
    <row r="1935" spans="1:10">
      <c r="A1935" s="13">
        <v>40602</v>
      </c>
      <c r="B1935" s="14">
        <v>0.37526620370370373</v>
      </c>
      <c r="C1935" s="1">
        <v>14221001</v>
      </c>
      <c r="D1935" s="1">
        <v>14211001</v>
      </c>
      <c r="E1935" t="s">
        <v>16</v>
      </c>
      <c r="F1935" t="s">
        <v>8</v>
      </c>
      <c r="G1935">
        <v>0</v>
      </c>
      <c r="H1935">
        <v>0</v>
      </c>
      <c r="I1935">
        <v>0</v>
      </c>
      <c r="J1935">
        <v>1</v>
      </c>
    </row>
    <row r="1936" spans="1:10">
      <c r="A1936" s="13">
        <v>40602</v>
      </c>
      <c r="B1936" s="14">
        <v>0.37527777777777777</v>
      </c>
      <c r="C1936" s="1">
        <v>14221001</v>
      </c>
      <c r="D1936" s="1">
        <v>14211001</v>
      </c>
      <c r="E1936" t="s">
        <v>16</v>
      </c>
      <c r="F1936" t="s">
        <v>8</v>
      </c>
      <c r="G1936">
        <v>0</v>
      </c>
      <c r="H1936">
        <v>0</v>
      </c>
      <c r="I1936">
        <v>0</v>
      </c>
      <c r="J1936">
        <v>1</v>
      </c>
    </row>
    <row r="1937" spans="1:10">
      <c r="A1937" s="13">
        <v>40602</v>
      </c>
      <c r="B1937" s="14">
        <v>0.37528935185185186</v>
      </c>
      <c r="C1937" s="1">
        <v>14221001</v>
      </c>
      <c r="D1937" s="1">
        <v>14211001</v>
      </c>
      <c r="E1937" t="s">
        <v>16</v>
      </c>
      <c r="F1937" t="s">
        <v>8</v>
      </c>
      <c r="G1937">
        <v>0</v>
      </c>
      <c r="H1937">
        <v>0</v>
      </c>
      <c r="I1937">
        <v>0</v>
      </c>
      <c r="J1937">
        <v>1</v>
      </c>
    </row>
    <row r="1938" spans="1:10">
      <c r="A1938" s="13">
        <v>40602</v>
      </c>
      <c r="B1938" s="14">
        <v>0.3753009259259259</v>
      </c>
      <c r="C1938" s="1">
        <v>14221001</v>
      </c>
      <c r="D1938" s="1">
        <v>14211001</v>
      </c>
      <c r="E1938" t="s">
        <v>16</v>
      </c>
      <c r="F1938" t="s">
        <v>8</v>
      </c>
      <c r="G1938">
        <v>0</v>
      </c>
      <c r="H1938">
        <v>0</v>
      </c>
      <c r="I1938">
        <v>0</v>
      </c>
      <c r="J1938">
        <v>1</v>
      </c>
    </row>
    <row r="1939" spans="1:10">
      <c r="A1939" s="13">
        <v>40602</v>
      </c>
      <c r="B1939" s="14">
        <v>0.37531249999999999</v>
      </c>
      <c r="C1939" s="1">
        <v>14221001</v>
      </c>
      <c r="D1939" s="1">
        <v>14211001</v>
      </c>
      <c r="E1939" t="s">
        <v>16</v>
      </c>
      <c r="F1939" t="s">
        <v>8</v>
      </c>
      <c r="G1939">
        <v>0</v>
      </c>
      <c r="H1939">
        <v>0</v>
      </c>
      <c r="I1939">
        <v>0</v>
      </c>
      <c r="J1939">
        <v>1</v>
      </c>
    </row>
    <row r="1940" spans="1:10">
      <c r="A1940" s="13">
        <v>40602</v>
      </c>
      <c r="B1940" s="14">
        <v>0.37532407407407403</v>
      </c>
      <c r="C1940" s="1">
        <v>14221001</v>
      </c>
      <c r="D1940" s="1">
        <v>14211001</v>
      </c>
      <c r="E1940" t="s">
        <v>16</v>
      </c>
      <c r="F1940" t="s">
        <v>8</v>
      </c>
      <c r="G1940">
        <v>0</v>
      </c>
      <c r="H1940">
        <v>0</v>
      </c>
      <c r="I1940">
        <v>0</v>
      </c>
      <c r="J1940">
        <v>1</v>
      </c>
    </row>
    <row r="1941" spans="1:10">
      <c r="A1941" s="13">
        <v>40602</v>
      </c>
      <c r="B1941" s="14">
        <v>0.37533564814814818</v>
      </c>
      <c r="C1941" s="1">
        <v>14221001</v>
      </c>
      <c r="D1941" s="1">
        <v>14211001</v>
      </c>
      <c r="E1941" t="s">
        <v>16</v>
      </c>
      <c r="F1941" t="s">
        <v>8</v>
      </c>
      <c r="G1941">
        <v>0</v>
      </c>
      <c r="H1941">
        <v>0</v>
      </c>
      <c r="I1941">
        <v>0</v>
      </c>
      <c r="J1941">
        <v>1</v>
      </c>
    </row>
    <row r="1942" spans="1:10">
      <c r="A1942" s="13">
        <v>40602</v>
      </c>
      <c r="B1942" s="14">
        <v>0.37534722222222222</v>
      </c>
      <c r="C1942" s="1">
        <v>14221001</v>
      </c>
      <c r="D1942" s="1">
        <v>14211001</v>
      </c>
      <c r="E1942" t="s">
        <v>16</v>
      </c>
      <c r="F1942" t="s">
        <v>8</v>
      </c>
      <c r="G1942">
        <v>0</v>
      </c>
      <c r="H1942">
        <v>0</v>
      </c>
      <c r="I1942">
        <v>0</v>
      </c>
      <c r="J1942">
        <v>1</v>
      </c>
    </row>
    <row r="1943" spans="1:10">
      <c r="A1943" s="13">
        <v>40602</v>
      </c>
      <c r="B1943" s="14">
        <v>0.37535879629629632</v>
      </c>
      <c r="C1943" s="1">
        <v>14221001</v>
      </c>
      <c r="D1943" s="1">
        <v>14211001</v>
      </c>
      <c r="E1943" t="s">
        <v>16</v>
      </c>
      <c r="F1943" t="s">
        <v>8</v>
      </c>
      <c r="G1943">
        <v>0</v>
      </c>
      <c r="H1943">
        <v>0</v>
      </c>
      <c r="I1943">
        <v>0</v>
      </c>
      <c r="J1943">
        <v>1</v>
      </c>
    </row>
    <row r="1944" spans="1:10">
      <c r="A1944" s="13">
        <v>40602</v>
      </c>
      <c r="B1944" s="14">
        <v>0.37537037037037035</v>
      </c>
      <c r="C1944" s="1">
        <v>14221001</v>
      </c>
      <c r="D1944" s="1">
        <v>14211001</v>
      </c>
      <c r="E1944" t="s">
        <v>16</v>
      </c>
      <c r="F1944" t="s">
        <v>8</v>
      </c>
      <c r="G1944">
        <v>0</v>
      </c>
      <c r="H1944">
        <v>0</v>
      </c>
      <c r="I1944">
        <v>0</v>
      </c>
      <c r="J1944">
        <v>1</v>
      </c>
    </row>
    <row r="1945" spans="1:10">
      <c r="A1945" s="13">
        <v>40602</v>
      </c>
      <c r="B1945" s="14">
        <v>0.37538194444444445</v>
      </c>
      <c r="C1945" s="1">
        <v>14221001</v>
      </c>
      <c r="D1945" s="1">
        <v>14211001</v>
      </c>
      <c r="E1945" t="s">
        <v>16</v>
      </c>
      <c r="F1945" t="s">
        <v>8</v>
      </c>
      <c r="G1945">
        <v>0</v>
      </c>
      <c r="H1945">
        <v>0</v>
      </c>
      <c r="I1945">
        <v>0</v>
      </c>
      <c r="J1945">
        <v>1</v>
      </c>
    </row>
    <row r="1946" spans="1:10">
      <c r="A1946" s="13">
        <v>40602</v>
      </c>
      <c r="B1946" s="14">
        <v>0.37539351851851849</v>
      </c>
      <c r="C1946" s="1">
        <v>14221001</v>
      </c>
      <c r="D1946" s="1">
        <v>14211001</v>
      </c>
      <c r="E1946" t="s">
        <v>16</v>
      </c>
      <c r="F1946" t="s">
        <v>8</v>
      </c>
      <c r="G1946">
        <v>0</v>
      </c>
      <c r="H1946">
        <v>0</v>
      </c>
      <c r="I1946">
        <v>0</v>
      </c>
      <c r="J1946">
        <v>1</v>
      </c>
    </row>
    <row r="1947" spans="1:10">
      <c r="A1947" s="13">
        <v>40602</v>
      </c>
      <c r="B1947" s="14">
        <v>0.37540509259259264</v>
      </c>
      <c r="C1947" s="1">
        <v>14221001</v>
      </c>
      <c r="D1947" s="1">
        <v>14211001</v>
      </c>
      <c r="E1947" t="s">
        <v>16</v>
      </c>
      <c r="F1947" t="s">
        <v>8</v>
      </c>
      <c r="G1947">
        <v>0</v>
      </c>
      <c r="H1947">
        <v>0</v>
      </c>
      <c r="I1947">
        <v>0</v>
      </c>
      <c r="J1947">
        <v>1</v>
      </c>
    </row>
    <row r="1948" spans="1:10">
      <c r="A1948" s="13">
        <v>40602</v>
      </c>
      <c r="B1948" s="14">
        <v>0.37541666666666668</v>
      </c>
      <c r="C1948" s="1">
        <v>14221001</v>
      </c>
      <c r="D1948" s="1">
        <v>14211001</v>
      </c>
      <c r="E1948" t="s">
        <v>16</v>
      </c>
      <c r="F1948" t="s">
        <v>8</v>
      </c>
      <c r="G1948">
        <v>0</v>
      </c>
      <c r="H1948">
        <v>0</v>
      </c>
      <c r="I1948">
        <v>0</v>
      </c>
      <c r="J1948">
        <v>1</v>
      </c>
    </row>
    <row r="1949" spans="1:10">
      <c r="A1949" s="13">
        <v>40602</v>
      </c>
      <c r="B1949" s="14">
        <v>0.37542824074074077</v>
      </c>
      <c r="C1949" s="1">
        <v>14221001</v>
      </c>
      <c r="D1949" s="1">
        <v>14211001</v>
      </c>
      <c r="E1949" t="s">
        <v>16</v>
      </c>
      <c r="F1949" t="s">
        <v>8</v>
      </c>
      <c r="G1949">
        <v>0</v>
      </c>
      <c r="H1949">
        <v>0</v>
      </c>
      <c r="I1949">
        <v>0</v>
      </c>
      <c r="J1949">
        <v>1</v>
      </c>
    </row>
    <row r="1950" spans="1:10">
      <c r="A1950" s="13">
        <v>40602</v>
      </c>
      <c r="B1950" s="14">
        <v>0.37543981481481481</v>
      </c>
      <c r="C1950" s="1">
        <v>14221001</v>
      </c>
      <c r="D1950" s="1">
        <v>14211001</v>
      </c>
      <c r="E1950" t="s">
        <v>16</v>
      </c>
      <c r="F1950" t="s">
        <v>8</v>
      </c>
      <c r="G1950">
        <v>0</v>
      </c>
      <c r="H1950">
        <v>0</v>
      </c>
      <c r="I1950">
        <v>0</v>
      </c>
      <c r="J1950">
        <v>1</v>
      </c>
    </row>
    <row r="1951" spans="1:10">
      <c r="A1951" s="13">
        <v>40602</v>
      </c>
      <c r="B1951" s="14">
        <v>0.3754513888888889</v>
      </c>
      <c r="C1951" s="1">
        <v>14221001</v>
      </c>
      <c r="D1951" s="1">
        <v>14211001</v>
      </c>
      <c r="E1951" t="s">
        <v>16</v>
      </c>
      <c r="F1951" t="s">
        <v>8</v>
      </c>
      <c r="G1951">
        <v>0</v>
      </c>
      <c r="H1951">
        <v>0</v>
      </c>
      <c r="I1951">
        <v>0</v>
      </c>
      <c r="J1951">
        <v>1</v>
      </c>
    </row>
    <row r="1952" spans="1:10">
      <c r="A1952" s="13">
        <v>40602</v>
      </c>
      <c r="B1952" s="14">
        <v>0.37546296296296294</v>
      </c>
      <c r="C1952" s="1">
        <v>14221001</v>
      </c>
      <c r="D1952" s="1">
        <v>14211001</v>
      </c>
      <c r="E1952" t="s">
        <v>16</v>
      </c>
      <c r="F1952" t="s">
        <v>8</v>
      </c>
      <c r="G1952">
        <v>0</v>
      </c>
      <c r="H1952">
        <v>0</v>
      </c>
      <c r="I1952">
        <v>0</v>
      </c>
      <c r="J1952">
        <v>1</v>
      </c>
    </row>
    <row r="1953" spans="1:10">
      <c r="A1953" s="13">
        <v>40602</v>
      </c>
      <c r="B1953" s="14">
        <v>0.37547453703703698</v>
      </c>
      <c r="C1953" s="1">
        <v>14221001</v>
      </c>
      <c r="D1953" s="1">
        <v>14211001</v>
      </c>
      <c r="E1953" t="s">
        <v>16</v>
      </c>
      <c r="F1953" t="s">
        <v>8</v>
      </c>
      <c r="G1953">
        <v>0</v>
      </c>
      <c r="H1953">
        <v>0</v>
      </c>
      <c r="I1953">
        <v>0</v>
      </c>
      <c r="J1953">
        <v>1</v>
      </c>
    </row>
    <row r="1954" spans="1:10">
      <c r="A1954" s="13">
        <v>40602</v>
      </c>
      <c r="B1954" s="14">
        <v>0.37548611111111113</v>
      </c>
      <c r="C1954" s="1">
        <v>14221001</v>
      </c>
      <c r="D1954" s="1">
        <v>14211001</v>
      </c>
      <c r="E1954" t="s">
        <v>16</v>
      </c>
      <c r="F1954" t="s">
        <v>8</v>
      </c>
      <c r="G1954">
        <v>0</v>
      </c>
      <c r="H1954">
        <v>0</v>
      </c>
      <c r="I1954">
        <v>0</v>
      </c>
      <c r="J1954">
        <v>1</v>
      </c>
    </row>
    <row r="1955" spans="1:10">
      <c r="A1955" s="13">
        <v>40602</v>
      </c>
      <c r="B1955" s="14">
        <v>0.37549768518518517</v>
      </c>
      <c r="C1955" s="1">
        <v>14221001</v>
      </c>
      <c r="D1955" s="1">
        <v>14211001</v>
      </c>
      <c r="E1955" t="s">
        <v>16</v>
      </c>
      <c r="F1955" t="s">
        <v>8</v>
      </c>
      <c r="G1955">
        <v>0</v>
      </c>
      <c r="H1955">
        <v>0</v>
      </c>
      <c r="I1955">
        <v>0</v>
      </c>
      <c r="J1955">
        <v>1</v>
      </c>
    </row>
    <row r="1956" spans="1:10">
      <c r="A1956" s="13">
        <v>40602</v>
      </c>
      <c r="B1956" s="14">
        <v>0.37550925925925926</v>
      </c>
      <c r="C1956" s="1">
        <v>14221001</v>
      </c>
      <c r="D1956" s="1">
        <v>14211001</v>
      </c>
      <c r="E1956" t="s">
        <v>16</v>
      </c>
      <c r="F1956" t="s">
        <v>8</v>
      </c>
      <c r="G1956">
        <v>0</v>
      </c>
      <c r="H1956">
        <v>0</v>
      </c>
      <c r="I1956">
        <v>0</v>
      </c>
      <c r="J1956">
        <v>1</v>
      </c>
    </row>
    <row r="1957" spans="1:10">
      <c r="A1957" s="13">
        <v>40602</v>
      </c>
      <c r="B1957" s="14">
        <v>0.3755208333333333</v>
      </c>
      <c r="C1957" s="1">
        <v>14221001</v>
      </c>
      <c r="D1957" s="1">
        <v>14211001</v>
      </c>
      <c r="E1957" t="s">
        <v>16</v>
      </c>
      <c r="F1957" t="s">
        <v>8</v>
      </c>
      <c r="G1957">
        <v>0</v>
      </c>
      <c r="H1957">
        <v>0</v>
      </c>
      <c r="I1957">
        <v>0</v>
      </c>
      <c r="J1957">
        <v>1</v>
      </c>
    </row>
    <row r="1958" spans="1:10">
      <c r="A1958" s="13">
        <v>40602</v>
      </c>
      <c r="B1958" s="14">
        <v>0.3755324074074074</v>
      </c>
      <c r="C1958" s="1">
        <v>14221001</v>
      </c>
      <c r="D1958" s="1">
        <v>14211001</v>
      </c>
      <c r="E1958" t="s">
        <v>16</v>
      </c>
      <c r="F1958" t="s">
        <v>8</v>
      </c>
      <c r="G1958">
        <v>0</v>
      </c>
      <c r="H1958">
        <v>0</v>
      </c>
      <c r="I1958">
        <v>0</v>
      </c>
      <c r="J1958">
        <v>1</v>
      </c>
    </row>
    <row r="1959" spans="1:10">
      <c r="A1959" s="13">
        <v>40602</v>
      </c>
      <c r="B1959" s="14">
        <v>0.37554398148148144</v>
      </c>
      <c r="C1959" s="1">
        <v>14221001</v>
      </c>
      <c r="D1959" s="1">
        <v>14211001</v>
      </c>
      <c r="E1959" t="s">
        <v>16</v>
      </c>
      <c r="F1959" t="s">
        <v>8</v>
      </c>
      <c r="G1959">
        <v>0</v>
      </c>
      <c r="H1959">
        <v>0</v>
      </c>
      <c r="I1959">
        <v>0</v>
      </c>
      <c r="J1959">
        <v>1</v>
      </c>
    </row>
    <row r="1960" spans="1:10">
      <c r="A1960" s="13">
        <v>40602</v>
      </c>
      <c r="B1960" s="14">
        <v>0.37555555555555559</v>
      </c>
      <c r="C1960" s="1">
        <v>14221001</v>
      </c>
      <c r="D1960" s="1">
        <v>14211001</v>
      </c>
      <c r="E1960" t="s">
        <v>16</v>
      </c>
      <c r="F1960" t="s">
        <v>8</v>
      </c>
      <c r="G1960">
        <v>0</v>
      </c>
      <c r="H1960">
        <v>0</v>
      </c>
      <c r="I1960">
        <v>0</v>
      </c>
      <c r="J1960">
        <v>1</v>
      </c>
    </row>
    <row r="1961" spans="1:10">
      <c r="A1961" s="13">
        <v>40602</v>
      </c>
      <c r="B1961" s="14">
        <v>0.37556712962962963</v>
      </c>
      <c r="C1961" s="1">
        <v>14221001</v>
      </c>
      <c r="D1961" s="1">
        <v>14211001</v>
      </c>
      <c r="E1961" t="s">
        <v>16</v>
      </c>
      <c r="F1961" t="s">
        <v>8</v>
      </c>
      <c r="G1961">
        <v>0</v>
      </c>
      <c r="H1961">
        <v>0</v>
      </c>
      <c r="I1961">
        <v>0</v>
      </c>
      <c r="J1961">
        <v>1</v>
      </c>
    </row>
    <row r="1962" spans="1:10">
      <c r="A1962" s="13">
        <v>40602</v>
      </c>
      <c r="B1962" s="14">
        <v>0.37557870370370372</v>
      </c>
      <c r="C1962" s="1">
        <v>14221001</v>
      </c>
      <c r="D1962" s="1">
        <v>14211001</v>
      </c>
      <c r="E1962" t="s">
        <v>16</v>
      </c>
      <c r="F1962" t="s">
        <v>8</v>
      </c>
      <c r="G1962">
        <v>0</v>
      </c>
      <c r="H1962">
        <v>0</v>
      </c>
      <c r="I1962">
        <v>0</v>
      </c>
      <c r="J1962">
        <v>1</v>
      </c>
    </row>
    <row r="1963" spans="1:10">
      <c r="A1963" s="13">
        <v>40602</v>
      </c>
      <c r="B1963" s="14">
        <v>0.37559027777777776</v>
      </c>
      <c r="C1963" s="1">
        <v>14221001</v>
      </c>
      <c r="D1963" s="1">
        <v>14211001</v>
      </c>
      <c r="E1963" t="s">
        <v>16</v>
      </c>
      <c r="F1963" t="s">
        <v>8</v>
      </c>
      <c r="G1963">
        <v>0</v>
      </c>
      <c r="H1963">
        <v>0</v>
      </c>
      <c r="I1963">
        <v>0</v>
      </c>
      <c r="J1963">
        <v>1</v>
      </c>
    </row>
    <row r="1964" spans="1:10">
      <c r="A1964" s="13">
        <v>40602</v>
      </c>
      <c r="B1964" s="14">
        <v>0.37560185185185185</v>
      </c>
      <c r="C1964" s="1">
        <v>14221001</v>
      </c>
      <c r="D1964" s="1">
        <v>14211001</v>
      </c>
      <c r="E1964" t="s">
        <v>16</v>
      </c>
      <c r="F1964" t="s">
        <v>8</v>
      </c>
      <c r="G1964">
        <v>0</v>
      </c>
      <c r="H1964">
        <v>0</v>
      </c>
      <c r="I1964">
        <v>0</v>
      </c>
      <c r="J1964">
        <v>1</v>
      </c>
    </row>
    <row r="1965" spans="1:10">
      <c r="A1965" s="13">
        <v>40602</v>
      </c>
      <c r="B1965" s="14">
        <v>0.37561342592592589</v>
      </c>
      <c r="C1965" s="1">
        <v>14221001</v>
      </c>
      <c r="D1965" s="1">
        <v>14211001</v>
      </c>
      <c r="E1965" t="s">
        <v>16</v>
      </c>
      <c r="F1965" t="s">
        <v>8</v>
      </c>
      <c r="G1965">
        <v>0</v>
      </c>
      <c r="H1965">
        <v>0</v>
      </c>
      <c r="I1965">
        <v>0</v>
      </c>
      <c r="J1965">
        <v>1</v>
      </c>
    </row>
    <row r="1966" spans="1:10">
      <c r="A1966" s="13">
        <v>40602</v>
      </c>
      <c r="B1966" s="14">
        <v>0.37562500000000004</v>
      </c>
      <c r="C1966" s="1">
        <v>14221001</v>
      </c>
      <c r="D1966" s="1">
        <v>14211001</v>
      </c>
      <c r="E1966" t="s">
        <v>16</v>
      </c>
      <c r="F1966" t="s">
        <v>8</v>
      </c>
      <c r="G1966">
        <v>0</v>
      </c>
      <c r="H1966">
        <v>0</v>
      </c>
      <c r="I1966">
        <v>0</v>
      </c>
      <c r="J1966">
        <v>1</v>
      </c>
    </row>
    <row r="1967" spans="1:10">
      <c r="A1967" s="13">
        <v>40602</v>
      </c>
      <c r="B1967" s="14">
        <v>0.37563657407407408</v>
      </c>
      <c r="C1967" s="1">
        <v>14221001</v>
      </c>
      <c r="D1967" s="1">
        <v>14211001</v>
      </c>
      <c r="E1967" t="s">
        <v>16</v>
      </c>
      <c r="F1967" t="s">
        <v>8</v>
      </c>
      <c r="G1967">
        <v>0</v>
      </c>
      <c r="H1967">
        <v>0</v>
      </c>
      <c r="I1967">
        <v>0</v>
      </c>
      <c r="J1967">
        <v>1</v>
      </c>
    </row>
    <row r="1968" spans="1:10">
      <c r="A1968" s="13">
        <v>40602</v>
      </c>
      <c r="B1968" s="14">
        <v>0.37564814814814818</v>
      </c>
      <c r="C1968" s="1">
        <v>14221001</v>
      </c>
      <c r="D1968" s="1">
        <v>14211001</v>
      </c>
      <c r="E1968" t="s">
        <v>16</v>
      </c>
      <c r="F1968" t="s">
        <v>8</v>
      </c>
      <c r="G1968">
        <v>0</v>
      </c>
      <c r="H1968">
        <v>0</v>
      </c>
      <c r="I1968">
        <v>0</v>
      </c>
      <c r="J1968">
        <v>1</v>
      </c>
    </row>
    <row r="1969" spans="1:10">
      <c r="A1969" s="13">
        <v>40602</v>
      </c>
      <c r="B1969" s="14">
        <v>0.37565972222222221</v>
      </c>
      <c r="C1969" s="1">
        <v>14221001</v>
      </c>
      <c r="D1969" s="1">
        <v>14211001</v>
      </c>
      <c r="E1969" t="s">
        <v>16</v>
      </c>
      <c r="F1969" t="s">
        <v>8</v>
      </c>
      <c r="G1969">
        <v>0</v>
      </c>
      <c r="H1969">
        <v>0</v>
      </c>
      <c r="I1969">
        <v>0</v>
      </c>
      <c r="J1969">
        <v>1</v>
      </c>
    </row>
    <row r="1970" spans="1:10">
      <c r="A1970" s="13">
        <v>40602</v>
      </c>
      <c r="B1970" s="14">
        <v>0.37567129629629631</v>
      </c>
      <c r="C1970" s="1">
        <v>14221001</v>
      </c>
      <c r="D1970" s="1">
        <v>14211001</v>
      </c>
      <c r="E1970" t="s">
        <v>16</v>
      </c>
      <c r="F1970" t="s">
        <v>8</v>
      </c>
      <c r="G1970">
        <v>0</v>
      </c>
      <c r="H1970">
        <v>0</v>
      </c>
      <c r="I1970">
        <v>0</v>
      </c>
      <c r="J1970">
        <v>1</v>
      </c>
    </row>
    <row r="1971" spans="1:10">
      <c r="A1971" s="13">
        <v>40602</v>
      </c>
      <c r="B1971" s="14">
        <v>0.37568287037037035</v>
      </c>
      <c r="C1971" s="1">
        <v>14221001</v>
      </c>
      <c r="D1971" s="1">
        <v>14211001</v>
      </c>
      <c r="E1971" t="s">
        <v>16</v>
      </c>
      <c r="F1971" t="s">
        <v>8</v>
      </c>
      <c r="G1971">
        <v>0</v>
      </c>
      <c r="H1971">
        <v>0</v>
      </c>
      <c r="I1971">
        <v>0</v>
      </c>
      <c r="J1971">
        <v>1</v>
      </c>
    </row>
    <row r="1972" spans="1:10">
      <c r="A1972" s="13">
        <v>40602</v>
      </c>
      <c r="B1972" s="14">
        <v>0.3756944444444445</v>
      </c>
      <c r="C1972" s="1">
        <v>14221001</v>
      </c>
      <c r="D1972" s="1">
        <v>14211001</v>
      </c>
      <c r="E1972" t="s">
        <v>16</v>
      </c>
      <c r="F1972" t="s">
        <v>8</v>
      </c>
      <c r="G1972">
        <v>0</v>
      </c>
      <c r="H1972">
        <v>0</v>
      </c>
      <c r="I1972">
        <v>0</v>
      </c>
      <c r="J1972">
        <v>1</v>
      </c>
    </row>
    <row r="1973" spans="1:10">
      <c r="A1973" s="13">
        <v>40602</v>
      </c>
      <c r="B1973" s="14">
        <v>0.37570601851851854</v>
      </c>
      <c r="C1973" s="1">
        <v>14221001</v>
      </c>
      <c r="D1973" s="1">
        <v>14211001</v>
      </c>
      <c r="E1973" t="s">
        <v>16</v>
      </c>
      <c r="F1973" t="s">
        <v>8</v>
      </c>
      <c r="G1973">
        <v>0</v>
      </c>
      <c r="H1973">
        <v>0</v>
      </c>
      <c r="I1973">
        <v>0</v>
      </c>
      <c r="J1973">
        <v>1</v>
      </c>
    </row>
    <row r="1974" spans="1:10">
      <c r="A1974" s="13">
        <v>40602</v>
      </c>
      <c r="B1974" s="14">
        <v>0.37571759259259258</v>
      </c>
      <c r="C1974" s="1">
        <v>14221001</v>
      </c>
      <c r="D1974" s="1">
        <v>14211001</v>
      </c>
      <c r="E1974" t="s">
        <v>16</v>
      </c>
      <c r="F1974" t="s">
        <v>8</v>
      </c>
      <c r="G1974">
        <v>0</v>
      </c>
      <c r="H1974">
        <v>0</v>
      </c>
      <c r="I1974">
        <v>0</v>
      </c>
      <c r="J1974">
        <v>1</v>
      </c>
    </row>
    <row r="1975" spans="1:10">
      <c r="A1975" s="13">
        <v>40602</v>
      </c>
      <c r="B1975" s="14">
        <v>0.37572916666666667</v>
      </c>
      <c r="C1975" s="1">
        <v>14221001</v>
      </c>
      <c r="D1975" s="1">
        <v>14211001</v>
      </c>
      <c r="E1975" t="s">
        <v>16</v>
      </c>
      <c r="F1975" t="s">
        <v>8</v>
      </c>
      <c r="G1975">
        <v>0</v>
      </c>
      <c r="H1975">
        <v>0</v>
      </c>
      <c r="I1975">
        <v>0</v>
      </c>
      <c r="J1975">
        <v>1</v>
      </c>
    </row>
    <row r="1976" spans="1:10">
      <c r="A1976" s="13">
        <v>40602</v>
      </c>
      <c r="B1976" s="14">
        <v>0.37574074074074071</v>
      </c>
      <c r="C1976" s="1">
        <v>14221001</v>
      </c>
      <c r="D1976" s="1">
        <v>14211001</v>
      </c>
      <c r="E1976" t="s">
        <v>16</v>
      </c>
      <c r="F1976" t="s">
        <v>8</v>
      </c>
      <c r="G1976">
        <v>0</v>
      </c>
      <c r="H1976">
        <v>0</v>
      </c>
      <c r="I1976">
        <v>0</v>
      </c>
      <c r="J1976">
        <v>1</v>
      </c>
    </row>
    <row r="1977" spans="1:10">
      <c r="A1977" s="13">
        <v>40602</v>
      </c>
      <c r="B1977" s="14">
        <v>0.3757523148148148</v>
      </c>
      <c r="C1977" s="1">
        <v>14221001</v>
      </c>
      <c r="D1977" s="1">
        <v>14211001</v>
      </c>
      <c r="E1977" t="s">
        <v>16</v>
      </c>
      <c r="F1977" t="s">
        <v>8</v>
      </c>
      <c r="G1977">
        <v>0</v>
      </c>
      <c r="H1977">
        <v>0</v>
      </c>
      <c r="I1977">
        <v>0</v>
      </c>
      <c r="J1977">
        <v>1</v>
      </c>
    </row>
    <row r="1978" spans="1:10">
      <c r="A1978" s="13">
        <v>40602</v>
      </c>
      <c r="B1978" s="14">
        <v>0.37576388888888884</v>
      </c>
      <c r="C1978" s="1">
        <v>14221001</v>
      </c>
      <c r="D1978" s="1">
        <v>14211001</v>
      </c>
      <c r="E1978" t="s">
        <v>16</v>
      </c>
      <c r="F1978" t="s">
        <v>8</v>
      </c>
      <c r="G1978">
        <v>0</v>
      </c>
      <c r="H1978">
        <v>0</v>
      </c>
      <c r="I1978">
        <v>0</v>
      </c>
      <c r="J1978">
        <v>1</v>
      </c>
    </row>
    <row r="1979" spans="1:10">
      <c r="A1979" s="13">
        <v>40602</v>
      </c>
      <c r="B1979" s="14">
        <v>0.37577546296296299</v>
      </c>
      <c r="C1979" s="1">
        <v>14221001</v>
      </c>
      <c r="D1979" s="1">
        <v>14211001</v>
      </c>
      <c r="E1979" t="s">
        <v>16</v>
      </c>
      <c r="F1979" t="s">
        <v>8</v>
      </c>
      <c r="G1979">
        <v>0</v>
      </c>
      <c r="H1979">
        <v>0</v>
      </c>
      <c r="I1979">
        <v>0</v>
      </c>
      <c r="J1979">
        <v>1</v>
      </c>
    </row>
    <row r="1980" spans="1:10">
      <c r="A1980" s="13">
        <v>40602</v>
      </c>
      <c r="B1980" s="14">
        <v>0.37578703703703703</v>
      </c>
      <c r="C1980" s="1">
        <v>14221001</v>
      </c>
      <c r="D1980" s="1">
        <v>14211001</v>
      </c>
      <c r="E1980" t="s">
        <v>16</v>
      </c>
      <c r="F1980" t="s">
        <v>8</v>
      </c>
      <c r="G1980">
        <v>0</v>
      </c>
      <c r="H1980">
        <v>0</v>
      </c>
      <c r="I1980">
        <v>0</v>
      </c>
      <c r="J1980">
        <v>1</v>
      </c>
    </row>
    <row r="1981" spans="1:10">
      <c r="A1981" s="13">
        <v>40602</v>
      </c>
      <c r="B1981" s="14">
        <v>0.37579861111111112</v>
      </c>
      <c r="C1981" s="1">
        <v>14221001</v>
      </c>
      <c r="D1981" s="1">
        <v>14211001</v>
      </c>
      <c r="E1981" t="s">
        <v>16</v>
      </c>
      <c r="F1981" t="s">
        <v>8</v>
      </c>
      <c r="G1981">
        <v>0</v>
      </c>
      <c r="H1981">
        <v>0</v>
      </c>
      <c r="I1981">
        <v>0</v>
      </c>
      <c r="J1981">
        <v>1</v>
      </c>
    </row>
    <row r="1982" spans="1:10">
      <c r="A1982" s="13">
        <v>40602</v>
      </c>
      <c r="B1982" s="14">
        <v>0.37581018518518516</v>
      </c>
      <c r="C1982" s="1">
        <v>14221001</v>
      </c>
      <c r="D1982" s="1">
        <v>14211001</v>
      </c>
      <c r="E1982" t="s">
        <v>16</v>
      </c>
      <c r="F1982" t="s">
        <v>8</v>
      </c>
      <c r="G1982">
        <v>0</v>
      </c>
      <c r="H1982">
        <v>0</v>
      </c>
      <c r="I1982">
        <v>0</v>
      </c>
      <c r="J1982">
        <v>1</v>
      </c>
    </row>
    <row r="1983" spans="1:10">
      <c r="A1983" s="13">
        <v>40602</v>
      </c>
      <c r="B1983" s="14">
        <v>0.37582175925925926</v>
      </c>
      <c r="C1983" s="1">
        <v>14221001</v>
      </c>
      <c r="D1983" s="1">
        <v>14211001</v>
      </c>
      <c r="E1983" t="s">
        <v>16</v>
      </c>
      <c r="F1983" t="s">
        <v>8</v>
      </c>
      <c r="G1983">
        <v>0</v>
      </c>
      <c r="H1983">
        <v>0</v>
      </c>
      <c r="I1983">
        <v>0</v>
      </c>
      <c r="J1983">
        <v>1</v>
      </c>
    </row>
    <row r="1984" spans="1:10">
      <c r="A1984" s="13">
        <v>40602</v>
      </c>
      <c r="B1984" s="14">
        <v>0.3758333333333333</v>
      </c>
      <c r="C1984" s="1">
        <v>14221001</v>
      </c>
      <c r="D1984" s="1">
        <v>14211001</v>
      </c>
      <c r="E1984" t="s">
        <v>16</v>
      </c>
      <c r="F1984" t="s">
        <v>8</v>
      </c>
      <c r="G1984">
        <v>0</v>
      </c>
      <c r="H1984">
        <v>0</v>
      </c>
      <c r="I1984">
        <v>0</v>
      </c>
      <c r="J1984">
        <v>1</v>
      </c>
    </row>
    <row r="1985" spans="1:10">
      <c r="A1985" s="13">
        <v>40602</v>
      </c>
      <c r="B1985" s="14">
        <v>0.37584490740740745</v>
      </c>
      <c r="C1985" s="1">
        <v>14221001</v>
      </c>
      <c r="D1985" s="1">
        <v>14211001</v>
      </c>
      <c r="E1985" t="s">
        <v>16</v>
      </c>
      <c r="F1985" t="s">
        <v>8</v>
      </c>
      <c r="G1985">
        <v>0</v>
      </c>
      <c r="H1985">
        <v>0</v>
      </c>
      <c r="I1985">
        <v>0</v>
      </c>
      <c r="J1985">
        <v>1</v>
      </c>
    </row>
    <row r="1986" spans="1:10">
      <c r="A1986" s="13">
        <v>40602</v>
      </c>
      <c r="B1986" s="14">
        <v>0.37585648148148149</v>
      </c>
      <c r="C1986" s="1">
        <v>14221001</v>
      </c>
      <c r="D1986" s="1">
        <v>14211001</v>
      </c>
      <c r="E1986" t="s">
        <v>16</v>
      </c>
      <c r="F1986" t="s">
        <v>8</v>
      </c>
      <c r="G1986">
        <v>0</v>
      </c>
      <c r="H1986">
        <v>0</v>
      </c>
      <c r="I1986">
        <v>0</v>
      </c>
      <c r="J1986">
        <v>1</v>
      </c>
    </row>
    <row r="1987" spans="1:10">
      <c r="A1987" s="13">
        <v>40602</v>
      </c>
      <c r="B1987" s="14">
        <v>0.37586805555555558</v>
      </c>
      <c r="C1987" s="1">
        <v>14221001</v>
      </c>
      <c r="D1987" s="1">
        <v>14211001</v>
      </c>
      <c r="E1987" t="s">
        <v>16</v>
      </c>
      <c r="F1987" t="s">
        <v>8</v>
      </c>
      <c r="G1987">
        <v>0</v>
      </c>
      <c r="H1987">
        <v>0</v>
      </c>
      <c r="I1987">
        <v>0</v>
      </c>
      <c r="J1987">
        <v>1</v>
      </c>
    </row>
    <row r="1988" spans="1:10">
      <c r="A1988" s="13">
        <v>40602</v>
      </c>
      <c r="B1988" s="14">
        <v>0.37587962962962962</v>
      </c>
      <c r="C1988" s="1">
        <v>14221001</v>
      </c>
      <c r="D1988" s="1">
        <v>14211001</v>
      </c>
      <c r="E1988" t="s">
        <v>16</v>
      </c>
      <c r="F1988" t="s">
        <v>8</v>
      </c>
      <c r="G1988">
        <v>0</v>
      </c>
      <c r="H1988">
        <v>0</v>
      </c>
      <c r="I1988">
        <v>0</v>
      </c>
      <c r="J1988">
        <v>1</v>
      </c>
    </row>
    <row r="1989" spans="1:10">
      <c r="A1989" s="13">
        <v>40602</v>
      </c>
      <c r="B1989" s="14">
        <v>0.37589120370370371</v>
      </c>
      <c r="C1989" s="1">
        <v>14221001</v>
      </c>
      <c r="D1989" s="1">
        <v>14211001</v>
      </c>
      <c r="E1989" t="s">
        <v>16</v>
      </c>
      <c r="F1989" t="s">
        <v>8</v>
      </c>
      <c r="G1989">
        <v>0</v>
      </c>
      <c r="H1989">
        <v>0</v>
      </c>
      <c r="I1989">
        <v>0</v>
      </c>
      <c r="J1989">
        <v>1</v>
      </c>
    </row>
    <row r="1990" spans="1:10">
      <c r="A1990" s="13">
        <v>40602</v>
      </c>
      <c r="B1990" s="14">
        <v>0.37590277777777775</v>
      </c>
      <c r="C1990" s="1">
        <v>14221001</v>
      </c>
      <c r="D1990" s="1">
        <v>14211001</v>
      </c>
      <c r="E1990" t="s">
        <v>16</v>
      </c>
      <c r="F1990" t="s">
        <v>8</v>
      </c>
      <c r="G1990">
        <v>0</v>
      </c>
      <c r="H1990">
        <v>0</v>
      </c>
      <c r="I1990">
        <v>0</v>
      </c>
      <c r="J1990">
        <v>1</v>
      </c>
    </row>
    <row r="1991" spans="1:10">
      <c r="A1991" s="13">
        <v>40602</v>
      </c>
      <c r="B1991" s="14">
        <v>0.3759143518518519</v>
      </c>
      <c r="C1991" s="1">
        <v>14221001</v>
      </c>
      <c r="D1991" s="1">
        <v>14211001</v>
      </c>
      <c r="E1991" t="s">
        <v>16</v>
      </c>
      <c r="F1991" t="s">
        <v>8</v>
      </c>
      <c r="G1991">
        <v>0</v>
      </c>
      <c r="H1991">
        <v>0</v>
      </c>
      <c r="I1991">
        <v>0</v>
      </c>
      <c r="J1991">
        <v>1</v>
      </c>
    </row>
    <row r="1992" spans="1:10">
      <c r="A1992" s="13">
        <v>40602</v>
      </c>
      <c r="B1992" s="14">
        <v>0.37592592592592594</v>
      </c>
      <c r="C1992" s="1">
        <v>14221001</v>
      </c>
      <c r="D1992" s="1">
        <v>14211001</v>
      </c>
      <c r="E1992" t="s">
        <v>16</v>
      </c>
      <c r="F1992" t="s">
        <v>8</v>
      </c>
      <c r="G1992">
        <v>0</v>
      </c>
      <c r="H1992">
        <v>0</v>
      </c>
      <c r="I1992">
        <v>0</v>
      </c>
      <c r="J1992">
        <v>1</v>
      </c>
    </row>
    <row r="1993" spans="1:10">
      <c r="A1993" s="13">
        <v>40602</v>
      </c>
      <c r="B1993" s="14">
        <v>0.37593750000000004</v>
      </c>
      <c r="C1993" s="1">
        <v>14221001</v>
      </c>
      <c r="D1993" s="1">
        <v>14211001</v>
      </c>
      <c r="E1993" t="s">
        <v>16</v>
      </c>
      <c r="F1993" t="s">
        <v>8</v>
      </c>
      <c r="G1993">
        <v>0</v>
      </c>
      <c r="H1993">
        <v>0</v>
      </c>
      <c r="I1993">
        <v>0</v>
      </c>
      <c r="J1993">
        <v>1</v>
      </c>
    </row>
    <row r="1994" spans="1:10">
      <c r="A1994" s="13">
        <v>40602</v>
      </c>
      <c r="B1994" s="14">
        <v>0.37594907407407407</v>
      </c>
      <c r="C1994" s="1">
        <v>14221001</v>
      </c>
      <c r="D1994" s="1">
        <v>14211001</v>
      </c>
      <c r="E1994" t="s">
        <v>16</v>
      </c>
      <c r="F1994" t="s">
        <v>8</v>
      </c>
      <c r="G1994">
        <v>0</v>
      </c>
      <c r="H1994">
        <v>0</v>
      </c>
      <c r="I1994">
        <v>0</v>
      </c>
      <c r="J1994">
        <v>1</v>
      </c>
    </row>
    <row r="1995" spans="1:10">
      <c r="A1995" s="13">
        <v>40602</v>
      </c>
      <c r="B1995" s="14">
        <v>0.37596064814814811</v>
      </c>
      <c r="C1995" s="1">
        <v>14221001</v>
      </c>
      <c r="D1995" s="1">
        <v>14211001</v>
      </c>
      <c r="E1995" t="s">
        <v>16</v>
      </c>
      <c r="F1995" t="s">
        <v>8</v>
      </c>
      <c r="G1995">
        <v>0</v>
      </c>
      <c r="H1995">
        <v>0</v>
      </c>
      <c r="I1995">
        <v>0</v>
      </c>
      <c r="J1995">
        <v>1</v>
      </c>
    </row>
    <row r="1996" spans="1:10">
      <c r="A1996" s="13">
        <v>40602</v>
      </c>
      <c r="B1996" s="14">
        <v>0.37597222222222221</v>
      </c>
      <c r="C1996" s="1">
        <v>14221001</v>
      </c>
      <c r="D1996" s="1">
        <v>14211001</v>
      </c>
      <c r="E1996" t="s">
        <v>16</v>
      </c>
      <c r="F1996" t="s">
        <v>8</v>
      </c>
      <c r="G1996">
        <v>0</v>
      </c>
      <c r="H1996">
        <v>0</v>
      </c>
      <c r="I1996">
        <v>0</v>
      </c>
      <c r="J1996">
        <v>1</v>
      </c>
    </row>
    <row r="1997" spans="1:10">
      <c r="A1997" s="13">
        <v>40602</v>
      </c>
      <c r="B1997" s="14">
        <v>0.37598379629629625</v>
      </c>
      <c r="C1997" s="1">
        <v>14221001</v>
      </c>
      <c r="D1997" s="1">
        <v>14211001</v>
      </c>
      <c r="E1997" t="s">
        <v>16</v>
      </c>
      <c r="F1997" t="s">
        <v>8</v>
      </c>
      <c r="G1997">
        <v>0</v>
      </c>
      <c r="H1997">
        <v>0</v>
      </c>
      <c r="I1997">
        <v>0</v>
      </c>
      <c r="J1997">
        <v>1</v>
      </c>
    </row>
    <row r="1998" spans="1:10">
      <c r="A1998" s="13">
        <v>40602</v>
      </c>
      <c r="B1998" s="14">
        <v>0.3759953703703704</v>
      </c>
      <c r="C1998" s="1">
        <v>14221001</v>
      </c>
      <c r="D1998" s="1">
        <v>14211001</v>
      </c>
      <c r="E1998" t="s">
        <v>16</v>
      </c>
      <c r="F1998" t="s">
        <v>8</v>
      </c>
      <c r="G1998">
        <v>0</v>
      </c>
      <c r="H1998">
        <v>0</v>
      </c>
      <c r="I1998">
        <v>0</v>
      </c>
      <c r="J1998">
        <v>1</v>
      </c>
    </row>
    <row r="1999" spans="1:10">
      <c r="A1999" s="13">
        <v>40602</v>
      </c>
      <c r="B1999" s="14">
        <v>0.37600694444444444</v>
      </c>
      <c r="C1999" s="1">
        <v>14221001</v>
      </c>
      <c r="D1999" s="1">
        <v>14211001</v>
      </c>
      <c r="E1999" t="s">
        <v>16</v>
      </c>
      <c r="F1999" t="s">
        <v>8</v>
      </c>
      <c r="G1999">
        <v>0</v>
      </c>
      <c r="H1999">
        <v>0</v>
      </c>
      <c r="I1999">
        <v>0</v>
      </c>
      <c r="J1999">
        <v>1</v>
      </c>
    </row>
    <row r="2000" spans="1:10">
      <c r="A2000" s="13">
        <v>40602</v>
      </c>
      <c r="B2000" s="14">
        <v>0.37601851851851853</v>
      </c>
      <c r="C2000" s="1">
        <v>14221001</v>
      </c>
      <c r="D2000" s="1">
        <v>14211001</v>
      </c>
      <c r="E2000" t="s">
        <v>16</v>
      </c>
      <c r="F2000" t="s">
        <v>8</v>
      </c>
      <c r="G2000">
        <v>0</v>
      </c>
      <c r="H2000">
        <v>0</v>
      </c>
      <c r="I2000">
        <v>0</v>
      </c>
      <c r="J2000">
        <v>1</v>
      </c>
    </row>
    <row r="2001" spans="1:10">
      <c r="A2001" s="13">
        <v>40602</v>
      </c>
      <c r="B2001" s="14">
        <v>0.37603009259259257</v>
      </c>
      <c r="C2001" s="1">
        <v>14221001</v>
      </c>
      <c r="D2001" s="1">
        <v>14211001</v>
      </c>
      <c r="E2001" t="s">
        <v>16</v>
      </c>
      <c r="F2001" t="s">
        <v>8</v>
      </c>
      <c r="G2001">
        <v>0</v>
      </c>
      <c r="H2001">
        <v>0</v>
      </c>
      <c r="I2001">
        <v>0</v>
      </c>
      <c r="J2001">
        <v>1</v>
      </c>
    </row>
    <row r="2002" spans="1:10">
      <c r="A2002" s="13">
        <v>40602</v>
      </c>
      <c r="B2002" s="14">
        <v>0.37604166666666666</v>
      </c>
      <c r="C2002" s="1">
        <v>14221001</v>
      </c>
      <c r="D2002" s="1">
        <v>14211001</v>
      </c>
      <c r="E2002" t="s">
        <v>16</v>
      </c>
      <c r="F2002" t="s">
        <v>8</v>
      </c>
      <c r="G2002">
        <v>0</v>
      </c>
      <c r="H2002">
        <v>0</v>
      </c>
      <c r="I2002">
        <v>0</v>
      </c>
      <c r="J2002">
        <v>1</v>
      </c>
    </row>
    <row r="2003" spans="1:10">
      <c r="A2003" s="13">
        <v>40602</v>
      </c>
      <c r="B2003" s="14">
        <v>0.3760532407407407</v>
      </c>
      <c r="C2003" s="1">
        <v>14221001</v>
      </c>
      <c r="D2003" s="1">
        <v>14211001</v>
      </c>
      <c r="E2003" t="s">
        <v>16</v>
      </c>
      <c r="F2003" t="s">
        <v>8</v>
      </c>
      <c r="G2003">
        <v>0</v>
      </c>
      <c r="H2003">
        <v>0</v>
      </c>
      <c r="I2003">
        <v>0</v>
      </c>
      <c r="J2003">
        <v>1</v>
      </c>
    </row>
    <row r="2004" spans="1:10">
      <c r="A2004" s="13">
        <v>40602</v>
      </c>
      <c r="B2004" s="14">
        <v>0.37606481481481485</v>
      </c>
      <c r="C2004" s="1">
        <v>14221001</v>
      </c>
      <c r="D2004" s="1">
        <v>14211001</v>
      </c>
      <c r="E2004" t="s">
        <v>16</v>
      </c>
      <c r="F2004" t="s">
        <v>8</v>
      </c>
      <c r="G2004">
        <v>0</v>
      </c>
      <c r="H2004">
        <v>0</v>
      </c>
      <c r="I2004">
        <v>0</v>
      </c>
      <c r="J2004">
        <v>1</v>
      </c>
    </row>
    <row r="2005" spans="1:10">
      <c r="A2005" s="13">
        <v>40602</v>
      </c>
      <c r="B2005" s="14">
        <v>0.37607638888888889</v>
      </c>
      <c r="C2005" s="1">
        <v>14221001</v>
      </c>
      <c r="D2005" s="1">
        <v>14211001</v>
      </c>
      <c r="E2005" t="s">
        <v>16</v>
      </c>
      <c r="F2005" t="s">
        <v>8</v>
      </c>
      <c r="G2005">
        <v>0</v>
      </c>
      <c r="H2005">
        <v>0</v>
      </c>
      <c r="I2005">
        <v>0</v>
      </c>
      <c r="J2005">
        <v>1</v>
      </c>
    </row>
    <row r="2006" spans="1:10">
      <c r="A2006" s="13">
        <v>40602</v>
      </c>
      <c r="B2006" s="14">
        <v>0.37608796296296299</v>
      </c>
      <c r="C2006" s="1">
        <v>14221001</v>
      </c>
      <c r="D2006" s="1">
        <v>14211001</v>
      </c>
      <c r="E2006" t="s">
        <v>16</v>
      </c>
      <c r="F2006" t="s">
        <v>8</v>
      </c>
      <c r="G2006">
        <v>0</v>
      </c>
      <c r="H2006">
        <v>0</v>
      </c>
      <c r="I2006">
        <v>0</v>
      </c>
      <c r="J2006">
        <v>1</v>
      </c>
    </row>
    <row r="2007" spans="1:10">
      <c r="A2007" s="13">
        <v>40602</v>
      </c>
      <c r="B2007" s="14">
        <v>0.37609953703703702</v>
      </c>
      <c r="C2007" s="1">
        <v>14221001</v>
      </c>
      <c r="D2007" s="1">
        <v>14211001</v>
      </c>
      <c r="E2007" t="s">
        <v>16</v>
      </c>
      <c r="F2007" t="s">
        <v>8</v>
      </c>
      <c r="G2007">
        <v>0</v>
      </c>
      <c r="H2007">
        <v>0</v>
      </c>
      <c r="I2007">
        <v>0</v>
      </c>
      <c r="J2007">
        <v>1</v>
      </c>
    </row>
    <row r="2008" spans="1:10">
      <c r="A2008" s="13">
        <v>40602</v>
      </c>
      <c r="B2008" s="14">
        <v>0.37611111111111112</v>
      </c>
      <c r="C2008" s="1">
        <v>14221001</v>
      </c>
      <c r="D2008" s="1">
        <v>14211001</v>
      </c>
      <c r="E2008" t="s">
        <v>16</v>
      </c>
      <c r="F2008" t="s">
        <v>8</v>
      </c>
      <c r="G2008">
        <v>0</v>
      </c>
      <c r="H2008">
        <v>0</v>
      </c>
      <c r="I2008">
        <v>0</v>
      </c>
      <c r="J2008">
        <v>1</v>
      </c>
    </row>
    <row r="2009" spans="1:10">
      <c r="A2009" s="13">
        <v>40602</v>
      </c>
      <c r="B2009" s="14">
        <v>0.37612268518518516</v>
      </c>
      <c r="C2009" s="1">
        <v>14221001</v>
      </c>
      <c r="D2009" s="1">
        <v>14211001</v>
      </c>
      <c r="E2009" t="s">
        <v>16</v>
      </c>
      <c r="F2009" t="s">
        <v>8</v>
      </c>
      <c r="G2009">
        <v>0</v>
      </c>
      <c r="H2009">
        <v>0</v>
      </c>
      <c r="I2009">
        <v>0</v>
      </c>
      <c r="J2009">
        <v>1</v>
      </c>
    </row>
    <row r="2010" spans="1:10">
      <c r="A2010" s="13">
        <v>40602</v>
      </c>
      <c r="B2010" s="14">
        <v>0.37613425925925931</v>
      </c>
      <c r="C2010" s="1">
        <v>14221001</v>
      </c>
      <c r="D2010" s="1">
        <v>14211001</v>
      </c>
      <c r="E2010" t="s">
        <v>16</v>
      </c>
      <c r="F2010" t="s">
        <v>8</v>
      </c>
      <c r="G2010">
        <v>0</v>
      </c>
      <c r="H2010">
        <v>0</v>
      </c>
      <c r="I2010">
        <v>0</v>
      </c>
      <c r="J2010">
        <v>1</v>
      </c>
    </row>
    <row r="2011" spans="1:10">
      <c r="A2011" s="13">
        <v>40602</v>
      </c>
      <c r="B2011" s="14">
        <v>0.37614583333333335</v>
      </c>
      <c r="C2011" s="1">
        <v>14221001</v>
      </c>
      <c r="D2011" s="1">
        <v>14211001</v>
      </c>
      <c r="E2011" t="s">
        <v>16</v>
      </c>
      <c r="F2011" t="s">
        <v>8</v>
      </c>
      <c r="G2011">
        <v>0</v>
      </c>
      <c r="H2011">
        <v>0</v>
      </c>
      <c r="I2011">
        <v>0</v>
      </c>
      <c r="J2011">
        <v>1</v>
      </c>
    </row>
    <row r="2012" spans="1:10">
      <c r="A2012" s="13">
        <v>40602</v>
      </c>
      <c r="B2012" s="14">
        <v>0.37615740740740744</v>
      </c>
      <c r="C2012" s="1">
        <v>14221001</v>
      </c>
      <c r="D2012" s="1">
        <v>14211001</v>
      </c>
      <c r="E2012" t="s">
        <v>16</v>
      </c>
      <c r="F2012" t="s">
        <v>8</v>
      </c>
      <c r="G2012">
        <v>0</v>
      </c>
      <c r="H2012">
        <v>0</v>
      </c>
      <c r="I2012">
        <v>0</v>
      </c>
      <c r="J2012">
        <v>1</v>
      </c>
    </row>
    <row r="2013" spans="1:10">
      <c r="A2013" s="13">
        <v>40602</v>
      </c>
      <c r="B2013" s="14">
        <v>0.37616898148148148</v>
      </c>
      <c r="C2013" s="1">
        <v>14221001</v>
      </c>
      <c r="D2013" s="1">
        <v>14211001</v>
      </c>
      <c r="E2013" t="s">
        <v>16</v>
      </c>
      <c r="F2013" t="s">
        <v>8</v>
      </c>
      <c r="G2013">
        <v>0</v>
      </c>
      <c r="H2013">
        <v>0</v>
      </c>
      <c r="I2013">
        <v>0</v>
      </c>
      <c r="J2013">
        <v>1</v>
      </c>
    </row>
    <row r="2014" spans="1:10">
      <c r="A2014" s="13">
        <v>40602</v>
      </c>
      <c r="B2014" s="14">
        <v>0.37618055555555557</v>
      </c>
      <c r="C2014" s="1">
        <v>14221001</v>
      </c>
      <c r="D2014" s="1">
        <v>14211001</v>
      </c>
      <c r="E2014" t="s">
        <v>16</v>
      </c>
      <c r="F2014" t="s">
        <v>8</v>
      </c>
      <c r="G2014">
        <v>0</v>
      </c>
      <c r="H2014">
        <v>0</v>
      </c>
      <c r="I2014">
        <v>0</v>
      </c>
      <c r="J2014">
        <v>1</v>
      </c>
    </row>
    <row r="2015" spans="1:10">
      <c r="A2015" s="13">
        <v>40602</v>
      </c>
      <c r="B2015" s="14">
        <v>0.37619212962962961</v>
      </c>
      <c r="C2015" s="1">
        <v>14221001</v>
      </c>
      <c r="D2015" s="1">
        <v>14211001</v>
      </c>
      <c r="E2015" t="s">
        <v>16</v>
      </c>
      <c r="F2015" t="s">
        <v>8</v>
      </c>
      <c r="G2015">
        <v>0</v>
      </c>
      <c r="H2015">
        <v>0</v>
      </c>
      <c r="I2015">
        <v>0</v>
      </c>
      <c r="J2015">
        <v>1</v>
      </c>
    </row>
    <row r="2016" spans="1:10">
      <c r="A2016" s="13">
        <v>40602</v>
      </c>
      <c r="B2016" s="14">
        <v>0.37620370370370365</v>
      </c>
      <c r="C2016" s="1">
        <v>14221001</v>
      </c>
      <c r="D2016" s="1">
        <v>14211001</v>
      </c>
      <c r="E2016" t="s">
        <v>16</v>
      </c>
      <c r="F2016" t="s">
        <v>8</v>
      </c>
      <c r="G2016">
        <v>0</v>
      </c>
      <c r="H2016">
        <v>0</v>
      </c>
      <c r="I2016">
        <v>0</v>
      </c>
      <c r="J2016">
        <v>1</v>
      </c>
    </row>
    <row r="2017" spans="1:10">
      <c r="A2017" s="13">
        <v>40602</v>
      </c>
      <c r="B2017" s="14">
        <v>0.3762152777777778</v>
      </c>
      <c r="C2017" s="1">
        <v>14221001</v>
      </c>
      <c r="D2017" s="1">
        <v>14211001</v>
      </c>
      <c r="E2017" t="s">
        <v>16</v>
      </c>
      <c r="F2017" t="s">
        <v>8</v>
      </c>
      <c r="G2017">
        <v>0</v>
      </c>
      <c r="H2017">
        <v>0</v>
      </c>
      <c r="I2017">
        <v>0</v>
      </c>
      <c r="J2017">
        <v>1</v>
      </c>
    </row>
    <row r="2018" spans="1:10">
      <c r="A2018" s="13">
        <v>40602</v>
      </c>
      <c r="B2018" s="14">
        <v>0.37622685185185184</v>
      </c>
      <c r="C2018" s="1">
        <v>14221001</v>
      </c>
      <c r="D2018" s="1">
        <v>14211001</v>
      </c>
      <c r="E2018" t="s">
        <v>16</v>
      </c>
      <c r="F2018" t="s">
        <v>8</v>
      </c>
      <c r="G2018">
        <v>0</v>
      </c>
      <c r="H2018">
        <v>0</v>
      </c>
      <c r="I2018">
        <v>0</v>
      </c>
      <c r="J2018">
        <v>1</v>
      </c>
    </row>
    <row r="2019" spans="1:10">
      <c r="A2019" s="13">
        <v>40602</v>
      </c>
      <c r="B2019" s="14">
        <v>0.37623842592592593</v>
      </c>
      <c r="C2019" s="1">
        <v>14221001</v>
      </c>
      <c r="D2019" s="1">
        <v>14211001</v>
      </c>
      <c r="E2019" t="s">
        <v>16</v>
      </c>
      <c r="F2019" t="s">
        <v>8</v>
      </c>
      <c r="G2019">
        <v>0</v>
      </c>
      <c r="H2019">
        <v>0</v>
      </c>
      <c r="I2019">
        <v>0</v>
      </c>
      <c r="J2019">
        <v>1</v>
      </c>
    </row>
    <row r="2020" spans="1:10">
      <c r="A2020" s="13">
        <v>40602</v>
      </c>
      <c r="B2020" s="14">
        <v>0.37624999999999997</v>
      </c>
      <c r="C2020" s="1">
        <v>14221001</v>
      </c>
      <c r="D2020" s="1">
        <v>14211001</v>
      </c>
      <c r="E2020" t="s">
        <v>16</v>
      </c>
      <c r="F2020" t="s">
        <v>8</v>
      </c>
      <c r="G2020">
        <v>0</v>
      </c>
      <c r="H2020">
        <v>0</v>
      </c>
      <c r="I2020">
        <v>0</v>
      </c>
      <c r="J2020">
        <v>1</v>
      </c>
    </row>
    <row r="2021" spans="1:10">
      <c r="A2021" s="13">
        <v>40602</v>
      </c>
      <c r="B2021" s="14">
        <v>0.37626157407407407</v>
      </c>
      <c r="C2021" s="1">
        <v>14221001</v>
      </c>
      <c r="D2021" s="1">
        <v>14211001</v>
      </c>
      <c r="E2021" t="s">
        <v>16</v>
      </c>
      <c r="F2021" t="s">
        <v>8</v>
      </c>
      <c r="G2021">
        <v>0</v>
      </c>
      <c r="H2021">
        <v>0</v>
      </c>
      <c r="I2021">
        <v>0</v>
      </c>
      <c r="J2021">
        <v>1</v>
      </c>
    </row>
    <row r="2022" spans="1:10">
      <c r="A2022" s="13">
        <v>40602</v>
      </c>
      <c r="B2022" s="14">
        <v>0.37627314814814811</v>
      </c>
      <c r="C2022" s="1">
        <v>14221001</v>
      </c>
      <c r="D2022" s="1">
        <v>14211001</v>
      </c>
      <c r="E2022" t="s">
        <v>16</v>
      </c>
      <c r="F2022" t="s">
        <v>8</v>
      </c>
      <c r="G2022">
        <v>0</v>
      </c>
      <c r="H2022">
        <v>0</v>
      </c>
      <c r="I2022">
        <v>0</v>
      </c>
      <c r="J2022">
        <v>1</v>
      </c>
    </row>
    <row r="2023" spans="1:10">
      <c r="A2023" s="13">
        <v>40602</v>
      </c>
      <c r="B2023" s="14">
        <v>0.37628472222222226</v>
      </c>
      <c r="C2023" s="1">
        <v>14221001</v>
      </c>
      <c r="D2023" s="1">
        <v>14211001</v>
      </c>
      <c r="E2023" t="s">
        <v>16</v>
      </c>
      <c r="F2023" t="s">
        <v>8</v>
      </c>
      <c r="G2023">
        <v>0</v>
      </c>
      <c r="H2023">
        <v>0</v>
      </c>
      <c r="I2023">
        <v>0</v>
      </c>
      <c r="J2023">
        <v>1</v>
      </c>
    </row>
    <row r="2024" spans="1:10">
      <c r="A2024" s="13">
        <v>40602</v>
      </c>
      <c r="B2024" s="14">
        <v>0.3762962962962963</v>
      </c>
      <c r="C2024" s="1">
        <v>14221001</v>
      </c>
      <c r="D2024" s="1">
        <v>14211001</v>
      </c>
      <c r="E2024" t="s">
        <v>16</v>
      </c>
      <c r="F2024" t="s">
        <v>8</v>
      </c>
      <c r="G2024">
        <v>0</v>
      </c>
      <c r="H2024">
        <v>0</v>
      </c>
      <c r="I2024">
        <v>0</v>
      </c>
      <c r="J2024">
        <v>1</v>
      </c>
    </row>
    <row r="2025" spans="1:10">
      <c r="A2025" s="13">
        <v>40602</v>
      </c>
      <c r="B2025" s="14">
        <v>0.37630787037037039</v>
      </c>
      <c r="C2025" s="1">
        <v>14221001</v>
      </c>
      <c r="D2025" s="1">
        <v>14211001</v>
      </c>
      <c r="E2025" t="s">
        <v>16</v>
      </c>
      <c r="F2025" t="s">
        <v>8</v>
      </c>
      <c r="G2025">
        <v>0</v>
      </c>
      <c r="H2025">
        <v>0</v>
      </c>
      <c r="I2025">
        <v>0</v>
      </c>
      <c r="J2025">
        <v>1</v>
      </c>
    </row>
    <row r="2026" spans="1:10">
      <c r="A2026" s="13">
        <v>40602</v>
      </c>
      <c r="B2026" s="14">
        <v>0.37631944444444443</v>
      </c>
      <c r="C2026" s="1">
        <v>14221001</v>
      </c>
      <c r="D2026" s="1">
        <v>14211001</v>
      </c>
      <c r="E2026" t="s">
        <v>16</v>
      </c>
      <c r="F2026" t="s">
        <v>8</v>
      </c>
      <c r="G2026">
        <v>0</v>
      </c>
      <c r="H2026">
        <v>0</v>
      </c>
      <c r="I2026">
        <v>0</v>
      </c>
      <c r="J2026">
        <v>1</v>
      </c>
    </row>
    <row r="2027" spans="1:10">
      <c r="A2027" s="13">
        <v>40602</v>
      </c>
      <c r="B2027" s="14">
        <v>0.37633101851851852</v>
      </c>
      <c r="C2027" s="1">
        <v>14221001</v>
      </c>
      <c r="D2027" s="1">
        <v>14211001</v>
      </c>
      <c r="E2027" t="s">
        <v>16</v>
      </c>
      <c r="F2027" t="s">
        <v>8</v>
      </c>
      <c r="G2027">
        <v>0</v>
      </c>
      <c r="H2027">
        <v>0</v>
      </c>
      <c r="I2027">
        <v>0</v>
      </c>
      <c r="J2027">
        <v>1</v>
      </c>
    </row>
    <row r="2028" spans="1:10">
      <c r="A2028" s="13">
        <v>40602</v>
      </c>
      <c r="B2028" s="14">
        <v>0.37634259259259256</v>
      </c>
      <c r="C2028" s="1">
        <v>14221001</v>
      </c>
      <c r="D2028" s="1">
        <v>14211001</v>
      </c>
      <c r="E2028" t="s">
        <v>16</v>
      </c>
      <c r="F2028" t="s">
        <v>8</v>
      </c>
      <c r="G2028">
        <v>0</v>
      </c>
      <c r="H2028">
        <v>0</v>
      </c>
      <c r="I2028">
        <v>0</v>
      </c>
      <c r="J2028">
        <v>1</v>
      </c>
    </row>
    <row r="2029" spans="1:10">
      <c r="A2029" s="13">
        <v>40602</v>
      </c>
      <c r="B2029" s="14">
        <v>0.37635416666666671</v>
      </c>
      <c r="C2029" s="1">
        <v>14221001</v>
      </c>
      <c r="D2029" s="1">
        <v>14211001</v>
      </c>
      <c r="E2029" t="s">
        <v>16</v>
      </c>
      <c r="F2029" t="s">
        <v>8</v>
      </c>
      <c r="G2029">
        <v>0</v>
      </c>
      <c r="H2029">
        <v>0</v>
      </c>
      <c r="I2029">
        <v>0</v>
      </c>
      <c r="J2029">
        <v>1</v>
      </c>
    </row>
    <row r="2030" spans="1:10">
      <c r="A2030" s="13">
        <v>40602</v>
      </c>
      <c r="B2030" s="14">
        <v>0.37636574074074075</v>
      </c>
      <c r="C2030" s="1">
        <v>14221001</v>
      </c>
      <c r="D2030" s="1">
        <v>14211001</v>
      </c>
      <c r="E2030" t="s">
        <v>16</v>
      </c>
      <c r="F2030" t="s">
        <v>8</v>
      </c>
      <c r="G2030">
        <v>0</v>
      </c>
      <c r="H2030">
        <v>0</v>
      </c>
      <c r="I2030">
        <v>0</v>
      </c>
      <c r="J2030">
        <v>1</v>
      </c>
    </row>
    <row r="2031" spans="1:10">
      <c r="A2031" s="13">
        <v>40602</v>
      </c>
      <c r="B2031" s="14">
        <v>0.37637731481481485</v>
      </c>
      <c r="C2031" s="1">
        <v>14221001</v>
      </c>
      <c r="D2031" s="1">
        <v>14211001</v>
      </c>
      <c r="E2031" t="s">
        <v>16</v>
      </c>
      <c r="F2031" t="s">
        <v>8</v>
      </c>
      <c r="G2031">
        <v>0</v>
      </c>
      <c r="H2031">
        <v>0</v>
      </c>
      <c r="I2031">
        <v>0</v>
      </c>
      <c r="J2031">
        <v>1</v>
      </c>
    </row>
    <row r="2032" spans="1:10">
      <c r="A2032" s="13">
        <v>40602</v>
      </c>
      <c r="B2032" s="14">
        <v>0.37638888888888888</v>
      </c>
      <c r="C2032" s="1">
        <v>14221001</v>
      </c>
      <c r="D2032" s="1">
        <v>14211001</v>
      </c>
      <c r="E2032" t="s">
        <v>16</v>
      </c>
      <c r="F2032" t="s">
        <v>8</v>
      </c>
      <c r="G2032">
        <v>0</v>
      </c>
      <c r="H2032">
        <v>0</v>
      </c>
      <c r="I2032">
        <v>0</v>
      </c>
      <c r="J2032">
        <v>1</v>
      </c>
    </row>
    <row r="2033" spans="1:12">
      <c r="A2033" s="13">
        <v>40602</v>
      </c>
      <c r="B2033" s="14">
        <v>0.37640046296296298</v>
      </c>
      <c r="C2033" s="1">
        <v>14221001</v>
      </c>
      <c r="D2033" s="1">
        <v>14211001</v>
      </c>
      <c r="E2033" t="s">
        <v>16</v>
      </c>
      <c r="F2033" t="s">
        <v>8</v>
      </c>
      <c r="G2033">
        <v>0</v>
      </c>
      <c r="H2033">
        <v>0</v>
      </c>
      <c r="I2033">
        <v>0</v>
      </c>
      <c r="J2033">
        <v>1</v>
      </c>
    </row>
    <row r="2034" spans="1:12">
      <c r="A2034" s="13">
        <v>40602</v>
      </c>
      <c r="B2034" s="14">
        <v>0.37641203703703702</v>
      </c>
      <c r="C2034" s="1">
        <v>14221001</v>
      </c>
      <c r="D2034" s="1">
        <v>14211001</v>
      </c>
      <c r="E2034" t="s">
        <v>16</v>
      </c>
      <c r="F2034" t="s">
        <v>8</v>
      </c>
      <c r="G2034">
        <v>0</v>
      </c>
      <c r="H2034">
        <v>0</v>
      </c>
      <c r="I2034">
        <v>0</v>
      </c>
      <c r="J2034">
        <v>1</v>
      </c>
    </row>
    <row r="2035" spans="1:12">
      <c r="A2035" s="13">
        <v>40602</v>
      </c>
      <c r="B2035" s="14">
        <v>0.37642361111111106</v>
      </c>
      <c r="C2035" s="1">
        <v>14221001</v>
      </c>
      <c r="D2035" s="1">
        <v>14211001</v>
      </c>
      <c r="E2035" t="s">
        <v>16</v>
      </c>
      <c r="F2035" t="s">
        <v>8</v>
      </c>
      <c r="G2035">
        <v>0</v>
      </c>
      <c r="H2035">
        <v>0</v>
      </c>
      <c r="I2035">
        <v>0</v>
      </c>
      <c r="J2035">
        <v>1</v>
      </c>
    </row>
    <row r="2036" spans="1:12">
      <c r="A2036" s="13">
        <v>40602</v>
      </c>
      <c r="B2036" s="14">
        <v>0.37643518518518521</v>
      </c>
      <c r="C2036" s="1">
        <v>14221001</v>
      </c>
      <c r="D2036" s="1">
        <v>14211001</v>
      </c>
      <c r="E2036" t="s">
        <v>14</v>
      </c>
      <c r="F2036" t="s">
        <v>4</v>
      </c>
      <c r="G2036">
        <v>0</v>
      </c>
      <c r="H2036">
        <v>0</v>
      </c>
      <c r="I2036">
        <v>0</v>
      </c>
      <c r="J2036">
        <v>1</v>
      </c>
      <c r="K2036" t="s">
        <v>56</v>
      </c>
      <c r="L2036" t="s">
        <v>57</v>
      </c>
    </row>
    <row r="2037" spans="1:12">
      <c r="A2037" s="13">
        <v>40602</v>
      </c>
      <c r="B2037" s="14">
        <v>0.37644675925925924</v>
      </c>
      <c r="C2037" s="1">
        <v>14221001</v>
      </c>
      <c r="D2037" s="1">
        <v>14211001</v>
      </c>
      <c r="E2037" t="s">
        <v>14</v>
      </c>
      <c r="F2037" t="s">
        <v>4</v>
      </c>
      <c r="G2037">
        <v>0</v>
      </c>
      <c r="H2037">
        <v>0</v>
      </c>
      <c r="I2037">
        <v>0</v>
      </c>
      <c r="J2037">
        <v>1</v>
      </c>
    </row>
    <row r="2038" spans="1:12">
      <c r="A2038" s="13">
        <v>40602</v>
      </c>
      <c r="B2038" s="14">
        <v>0.37645833333333334</v>
      </c>
      <c r="C2038" s="1">
        <v>14221001</v>
      </c>
      <c r="D2038" s="1">
        <v>14211001</v>
      </c>
      <c r="E2038" t="s">
        <v>14</v>
      </c>
      <c r="F2038" t="s">
        <v>4</v>
      </c>
      <c r="G2038">
        <v>0</v>
      </c>
      <c r="H2038">
        <v>0</v>
      </c>
      <c r="I2038">
        <v>0</v>
      </c>
      <c r="J2038">
        <v>1</v>
      </c>
    </row>
    <row r="2039" spans="1:12">
      <c r="A2039" s="13">
        <v>40602</v>
      </c>
      <c r="B2039" s="14">
        <v>0.37646990740740738</v>
      </c>
      <c r="C2039" s="1">
        <v>14221001</v>
      </c>
      <c r="D2039" s="1">
        <v>14211001</v>
      </c>
      <c r="E2039" t="s">
        <v>14</v>
      </c>
      <c r="F2039" t="s">
        <v>4</v>
      </c>
      <c r="G2039">
        <v>0</v>
      </c>
      <c r="H2039">
        <v>0</v>
      </c>
      <c r="I2039">
        <v>0</v>
      </c>
      <c r="J2039">
        <v>1</v>
      </c>
    </row>
    <row r="2040" spans="1:12">
      <c r="A2040" s="13">
        <v>40602</v>
      </c>
      <c r="B2040" s="14">
        <v>0.37648148148148147</v>
      </c>
      <c r="C2040" s="1">
        <v>14221001</v>
      </c>
      <c r="D2040" s="1">
        <v>14211001</v>
      </c>
      <c r="E2040" t="s">
        <v>14</v>
      </c>
      <c r="F2040" t="s">
        <v>4</v>
      </c>
      <c r="G2040">
        <v>0</v>
      </c>
      <c r="H2040">
        <v>0</v>
      </c>
      <c r="I2040">
        <v>0</v>
      </c>
      <c r="J2040">
        <v>1</v>
      </c>
    </row>
    <row r="2041" spans="1:12">
      <c r="A2041" s="13">
        <v>40602</v>
      </c>
      <c r="B2041" s="14">
        <v>0.37649305555555551</v>
      </c>
      <c r="C2041" s="1">
        <v>14221001</v>
      </c>
      <c r="D2041" s="1">
        <v>14211001</v>
      </c>
      <c r="E2041" t="s">
        <v>14</v>
      </c>
      <c r="F2041" t="s">
        <v>4</v>
      </c>
      <c r="G2041">
        <v>0</v>
      </c>
      <c r="H2041">
        <v>0</v>
      </c>
      <c r="I2041">
        <v>0</v>
      </c>
      <c r="J2041">
        <v>1</v>
      </c>
    </row>
    <row r="2042" spans="1:12">
      <c r="A2042" s="13">
        <v>40602</v>
      </c>
      <c r="B2042" s="14">
        <v>0.37650462962962966</v>
      </c>
      <c r="C2042" s="1">
        <v>14221001</v>
      </c>
      <c r="D2042" s="1">
        <v>14211001</v>
      </c>
      <c r="E2042" t="s">
        <v>14</v>
      </c>
      <c r="F2042" t="s">
        <v>4</v>
      </c>
      <c r="G2042">
        <v>0</v>
      </c>
      <c r="H2042">
        <v>0</v>
      </c>
      <c r="I2042">
        <v>0</v>
      </c>
      <c r="J2042">
        <v>1</v>
      </c>
    </row>
    <row r="2043" spans="1:12">
      <c r="A2043" s="13">
        <v>40602</v>
      </c>
      <c r="B2043" s="14">
        <v>0.3765162037037037</v>
      </c>
      <c r="C2043" s="1">
        <v>14221001</v>
      </c>
      <c r="D2043" s="1">
        <v>14211001</v>
      </c>
      <c r="E2043" t="s">
        <v>14</v>
      </c>
      <c r="F2043" t="s">
        <v>4</v>
      </c>
      <c r="G2043">
        <v>0</v>
      </c>
      <c r="H2043">
        <v>0</v>
      </c>
      <c r="I2043">
        <v>0</v>
      </c>
      <c r="J2043">
        <v>1</v>
      </c>
    </row>
    <row r="2044" spans="1:12">
      <c r="A2044" s="13">
        <v>40602</v>
      </c>
      <c r="B2044" s="14">
        <v>0.37652777777777779</v>
      </c>
      <c r="C2044" s="1">
        <v>14221001</v>
      </c>
      <c r="D2044" s="1">
        <v>14211001</v>
      </c>
      <c r="E2044" t="s">
        <v>14</v>
      </c>
      <c r="F2044" t="s">
        <v>4</v>
      </c>
      <c r="G2044">
        <v>0</v>
      </c>
      <c r="H2044">
        <v>0</v>
      </c>
      <c r="I2044">
        <v>0</v>
      </c>
      <c r="J2044">
        <v>1</v>
      </c>
    </row>
    <row r="2045" spans="1:12">
      <c r="A2045" s="13">
        <v>40602</v>
      </c>
      <c r="B2045" s="14">
        <v>0.37653935185185183</v>
      </c>
      <c r="C2045" s="1">
        <v>14221001</v>
      </c>
      <c r="D2045" s="1">
        <v>14211001</v>
      </c>
      <c r="E2045" t="s">
        <v>14</v>
      </c>
      <c r="F2045" t="s">
        <v>4</v>
      </c>
      <c r="G2045">
        <v>0</v>
      </c>
      <c r="H2045">
        <v>0</v>
      </c>
      <c r="I2045">
        <v>0</v>
      </c>
      <c r="J2045">
        <v>1</v>
      </c>
    </row>
    <row r="2046" spans="1:12">
      <c r="A2046" s="13">
        <v>40602</v>
      </c>
      <c r="B2046" s="14">
        <v>0.37655092592592593</v>
      </c>
      <c r="C2046" s="1">
        <v>14221001</v>
      </c>
      <c r="D2046" s="1">
        <v>14211001</v>
      </c>
      <c r="E2046" t="s">
        <v>14</v>
      </c>
      <c r="F2046" t="s">
        <v>4</v>
      </c>
      <c r="G2046">
        <v>0</v>
      </c>
      <c r="H2046">
        <v>0</v>
      </c>
      <c r="I2046">
        <v>0</v>
      </c>
      <c r="J2046">
        <v>1</v>
      </c>
    </row>
    <row r="2047" spans="1:12">
      <c r="A2047" s="13">
        <v>40602</v>
      </c>
      <c r="B2047" s="14">
        <v>0.37656249999999997</v>
      </c>
      <c r="C2047" s="1">
        <v>14221001</v>
      </c>
      <c r="D2047" s="1">
        <v>14211001</v>
      </c>
      <c r="E2047" t="s">
        <v>14</v>
      </c>
      <c r="F2047" t="s">
        <v>4</v>
      </c>
      <c r="G2047">
        <v>0</v>
      </c>
      <c r="H2047">
        <v>0</v>
      </c>
      <c r="I2047">
        <v>0</v>
      </c>
      <c r="J2047">
        <v>1</v>
      </c>
    </row>
    <row r="2048" spans="1:12">
      <c r="A2048" s="13">
        <v>40602</v>
      </c>
      <c r="B2048" s="14">
        <v>0.37657407407407412</v>
      </c>
      <c r="C2048" s="1">
        <v>14221001</v>
      </c>
      <c r="D2048" s="1">
        <v>14211001</v>
      </c>
      <c r="E2048" t="s">
        <v>14</v>
      </c>
      <c r="F2048" t="s">
        <v>4</v>
      </c>
      <c r="G2048">
        <v>0</v>
      </c>
      <c r="H2048">
        <v>0</v>
      </c>
      <c r="I2048">
        <v>0</v>
      </c>
      <c r="J2048">
        <v>1</v>
      </c>
    </row>
    <row r="2049" spans="1:10">
      <c r="A2049" s="13">
        <v>40602</v>
      </c>
      <c r="B2049" s="14">
        <v>0.37658564814814816</v>
      </c>
      <c r="C2049" s="1">
        <v>14221001</v>
      </c>
      <c r="D2049" s="1">
        <v>14211001</v>
      </c>
      <c r="E2049" t="s">
        <v>14</v>
      </c>
      <c r="F2049" t="s">
        <v>4</v>
      </c>
      <c r="G2049">
        <v>0</v>
      </c>
      <c r="H2049">
        <v>0</v>
      </c>
      <c r="I2049">
        <v>0</v>
      </c>
      <c r="J2049">
        <v>1</v>
      </c>
    </row>
    <row r="2050" spans="1:10">
      <c r="A2050" s="13">
        <v>40602</v>
      </c>
      <c r="B2050" s="14">
        <v>0.37659722222222225</v>
      </c>
      <c r="C2050" s="1">
        <v>14221001</v>
      </c>
      <c r="D2050" s="1">
        <v>14211001</v>
      </c>
      <c r="E2050" t="s">
        <v>14</v>
      </c>
      <c r="F2050" t="s">
        <v>4</v>
      </c>
      <c r="G2050">
        <v>0</v>
      </c>
      <c r="H2050">
        <v>0</v>
      </c>
      <c r="I2050">
        <v>0</v>
      </c>
      <c r="J2050">
        <v>1</v>
      </c>
    </row>
    <row r="2051" spans="1:10">
      <c r="A2051" s="13">
        <v>40602</v>
      </c>
      <c r="B2051" s="14">
        <v>0.37660879629629629</v>
      </c>
      <c r="C2051" s="1">
        <v>14221001</v>
      </c>
      <c r="D2051" s="1">
        <v>14211001</v>
      </c>
      <c r="E2051" t="s">
        <v>14</v>
      </c>
      <c r="F2051" t="s">
        <v>4</v>
      </c>
      <c r="G2051">
        <v>0</v>
      </c>
      <c r="H2051">
        <v>0</v>
      </c>
      <c r="I2051">
        <v>0</v>
      </c>
      <c r="J2051">
        <v>1</v>
      </c>
    </row>
    <row r="2052" spans="1:10">
      <c r="A2052" s="13">
        <v>40602</v>
      </c>
      <c r="B2052" s="14">
        <v>0.37662037037037038</v>
      </c>
      <c r="C2052" s="1">
        <v>14221001</v>
      </c>
      <c r="D2052" s="1">
        <v>14211001</v>
      </c>
      <c r="E2052" t="s">
        <v>14</v>
      </c>
      <c r="F2052" t="s">
        <v>4</v>
      </c>
      <c r="G2052">
        <v>0</v>
      </c>
      <c r="H2052">
        <v>0</v>
      </c>
      <c r="I2052">
        <v>0</v>
      </c>
      <c r="J2052">
        <v>1</v>
      </c>
    </row>
    <row r="2053" spans="1:10">
      <c r="A2053" s="13">
        <v>40602</v>
      </c>
      <c r="B2053" s="14">
        <v>0.37663194444444442</v>
      </c>
      <c r="C2053" s="1">
        <v>14221001</v>
      </c>
      <c r="D2053" s="1">
        <v>14211001</v>
      </c>
      <c r="E2053" t="s">
        <v>14</v>
      </c>
      <c r="F2053" t="s">
        <v>4</v>
      </c>
      <c r="G2053">
        <v>0</v>
      </c>
      <c r="H2053">
        <v>0</v>
      </c>
      <c r="I2053">
        <v>0</v>
      </c>
      <c r="J2053">
        <v>1</v>
      </c>
    </row>
    <row r="2054" spans="1:10">
      <c r="A2054" s="13">
        <v>40602</v>
      </c>
      <c r="B2054" s="14">
        <v>0.37664351851851857</v>
      </c>
      <c r="C2054" s="1">
        <v>14221001</v>
      </c>
      <c r="D2054" s="1">
        <v>14211001</v>
      </c>
      <c r="E2054" t="s">
        <v>14</v>
      </c>
      <c r="F2054" t="s">
        <v>4</v>
      </c>
      <c r="G2054">
        <v>0</v>
      </c>
      <c r="H2054">
        <v>0</v>
      </c>
      <c r="I2054">
        <v>0</v>
      </c>
      <c r="J2054">
        <v>1</v>
      </c>
    </row>
    <row r="2055" spans="1:10">
      <c r="A2055" s="13">
        <v>40602</v>
      </c>
      <c r="B2055" s="14">
        <v>0.37665509259259261</v>
      </c>
      <c r="C2055" s="1">
        <v>14221001</v>
      </c>
      <c r="D2055" s="1">
        <v>14211001</v>
      </c>
      <c r="E2055" t="s">
        <v>14</v>
      </c>
      <c r="F2055" t="s">
        <v>4</v>
      </c>
      <c r="G2055">
        <v>0</v>
      </c>
      <c r="H2055">
        <v>0</v>
      </c>
      <c r="I2055">
        <v>0</v>
      </c>
      <c r="J2055">
        <v>1</v>
      </c>
    </row>
    <row r="2056" spans="1:10">
      <c r="A2056" s="13">
        <v>40602</v>
      </c>
      <c r="B2056" s="14">
        <v>0.37666666666666665</v>
      </c>
      <c r="C2056" s="1">
        <v>14221001</v>
      </c>
      <c r="D2056" s="1">
        <v>14211001</v>
      </c>
      <c r="E2056" t="s">
        <v>14</v>
      </c>
      <c r="F2056" t="s">
        <v>4</v>
      </c>
      <c r="G2056">
        <v>0</v>
      </c>
      <c r="H2056">
        <v>0</v>
      </c>
      <c r="I2056">
        <v>0</v>
      </c>
      <c r="J2056">
        <v>1</v>
      </c>
    </row>
    <row r="2057" spans="1:10">
      <c r="A2057" s="13">
        <v>40602</v>
      </c>
      <c r="B2057" s="14">
        <v>0.37667824074074074</v>
      </c>
      <c r="C2057" s="1">
        <v>14221001</v>
      </c>
      <c r="D2057" s="1">
        <v>14211001</v>
      </c>
      <c r="E2057" t="s">
        <v>14</v>
      </c>
      <c r="F2057" t="s">
        <v>4</v>
      </c>
      <c r="G2057">
        <v>0</v>
      </c>
      <c r="H2057">
        <v>0</v>
      </c>
      <c r="I2057">
        <v>0</v>
      </c>
      <c r="J2057">
        <v>1</v>
      </c>
    </row>
    <row r="2058" spans="1:10">
      <c r="A2058" s="13">
        <v>40602</v>
      </c>
      <c r="B2058" s="14">
        <v>0.37668981481481478</v>
      </c>
      <c r="C2058" s="1">
        <v>14221001</v>
      </c>
      <c r="D2058" s="1">
        <v>14211001</v>
      </c>
      <c r="E2058" t="s">
        <v>14</v>
      </c>
      <c r="F2058" t="s">
        <v>4</v>
      </c>
      <c r="G2058">
        <v>0</v>
      </c>
      <c r="H2058">
        <v>0</v>
      </c>
      <c r="I2058">
        <v>0</v>
      </c>
      <c r="J2058">
        <v>1</v>
      </c>
    </row>
    <row r="2059" spans="1:10">
      <c r="A2059" s="13">
        <v>40602</v>
      </c>
      <c r="B2059" s="14">
        <v>0.37670138888888888</v>
      </c>
      <c r="C2059" s="1">
        <v>14221001</v>
      </c>
      <c r="D2059" s="1">
        <v>14211001</v>
      </c>
      <c r="E2059" t="s">
        <v>14</v>
      </c>
      <c r="F2059" t="s">
        <v>4</v>
      </c>
      <c r="G2059">
        <v>0</v>
      </c>
      <c r="H2059">
        <v>0</v>
      </c>
      <c r="I2059">
        <v>0</v>
      </c>
      <c r="J2059">
        <v>1</v>
      </c>
    </row>
    <row r="2060" spans="1:10">
      <c r="A2060" s="13">
        <v>40602</v>
      </c>
      <c r="B2060" s="14">
        <v>0.37671296296296292</v>
      </c>
      <c r="C2060" s="1">
        <v>14221001</v>
      </c>
      <c r="D2060" s="1">
        <v>14211001</v>
      </c>
      <c r="E2060" t="s">
        <v>14</v>
      </c>
      <c r="F2060" t="s">
        <v>4</v>
      </c>
      <c r="G2060">
        <v>0</v>
      </c>
      <c r="H2060">
        <v>0</v>
      </c>
      <c r="I2060">
        <v>0</v>
      </c>
      <c r="J2060">
        <v>1</v>
      </c>
    </row>
    <row r="2061" spans="1:10">
      <c r="A2061" s="13">
        <v>40602</v>
      </c>
      <c r="B2061" s="14">
        <v>0.37672453703703707</v>
      </c>
      <c r="C2061" s="1">
        <v>14221001</v>
      </c>
      <c r="D2061" s="1">
        <v>14211001</v>
      </c>
      <c r="E2061" t="s">
        <v>14</v>
      </c>
      <c r="F2061" t="s">
        <v>4</v>
      </c>
      <c r="G2061">
        <v>0</v>
      </c>
      <c r="H2061">
        <v>0</v>
      </c>
      <c r="I2061">
        <v>0</v>
      </c>
      <c r="J2061">
        <v>1</v>
      </c>
    </row>
    <row r="2062" spans="1:10">
      <c r="A2062" s="13">
        <v>40602</v>
      </c>
      <c r="B2062" s="14">
        <v>0.3767361111111111</v>
      </c>
      <c r="C2062" s="1">
        <v>14221001</v>
      </c>
      <c r="D2062" s="1">
        <v>14211001</v>
      </c>
      <c r="E2062" t="s">
        <v>14</v>
      </c>
      <c r="F2062" t="s">
        <v>4</v>
      </c>
      <c r="G2062">
        <v>0</v>
      </c>
      <c r="H2062">
        <v>0</v>
      </c>
      <c r="I2062">
        <v>0</v>
      </c>
      <c r="J2062">
        <v>1</v>
      </c>
    </row>
    <row r="2063" spans="1:10">
      <c r="A2063" s="13">
        <v>40602</v>
      </c>
      <c r="B2063" s="14">
        <v>0.3767476851851852</v>
      </c>
      <c r="C2063" s="1">
        <v>14221001</v>
      </c>
      <c r="D2063" s="1">
        <v>14211001</v>
      </c>
      <c r="E2063" t="s">
        <v>14</v>
      </c>
      <c r="F2063" t="s">
        <v>4</v>
      </c>
      <c r="G2063">
        <v>0</v>
      </c>
      <c r="H2063">
        <v>0</v>
      </c>
      <c r="I2063">
        <v>0</v>
      </c>
      <c r="J2063">
        <v>1</v>
      </c>
    </row>
    <row r="2064" spans="1:10">
      <c r="A2064" s="13">
        <v>40602</v>
      </c>
      <c r="B2064" s="14">
        <v>0.37675925925925924</v>
      </c>
      <c r="C2064" s="1">
        <v>14221001</v>
      </c>
      <c r="D2064" s="1">
        <v>14211001</v>
      </c>
      <c r="E2064" t="s">
        <v>14</v>
      </c>
      <c r="F2064" t="s">
        <v>4</v>
      </c>
      <c r="G2064">
        <v>0</v>
      </c>
      <c r="H2064">
        <v>0</v>
      </c>
      <c r="I2064">
        <v>0</v>
      </c>
      <c r="J2064">
        <v>1</v>
      </c>
    </row>
    <row r="2065" spans="1:10">
      <c r="A2065" s="13">
        <v>40602</v>
      </c>
      <c r="B2065" s="14">
        <v>0.37677083333333333</v>
      </c>
      <c r="C2065" s="1">
        <v>14221001</v>
      </c>
      <c r="D2065" s="1">
        <v>14211001</v>
      </c>
      <c r="E2065" t="s">
        <v>14</v>
      </c>
      <c r="F2065" t="s">
        <v>4</v>
      </c>
      <c r="G2065">
        <v>0</v>
      </c>
      <c r="H2065">
        <v>0</v>
      </c>
      <c r="I2065">
        <v>0</v>
      </c>
      <c r="J2065">
        <v>1</v>
      </c>
    </row>
    <row r="2066" spans="1:10">
      <c r="A2066" s="13">
        <v>40602</v>
      </c>
      <c r="B2066" s="14">
        <v>0.37678240740740737</v>
      </c>
      <c r="C2066" s="1">
        <v>14221001</v>
      </c>
      <c r="D2066" s="1">
        <v>14211001</v>
      </c>
      <c r="E2066" t="s">
        <v>14</v>
      </c>
      <c r="F2066" t="s">
        <v>4</v>
      </c>
      <c r="G2066">
        <v>0</v>
      </c>
      <c r="H2066">
        <v>0</v>
      </c>
      <c r="I2066">
        <v>0</v>
      </c>
      <c r="J2066">
        <v>1</v>
      </c>
    </row>
    <row r="2067" spans="1:10">
      <c r="A2067" s="13">
        <v>40602</v>
      </c>
      <c r="B2067" s="14">
        <v>0.37679398148148152</v>
      </c>
      <c r="C2067" s="1">
        <v>14221001</v>
      </c>
      <c r="D2067" s="1">
        <v>14211001</v>
      </c>
      <c r="E2067" t="s">
        <v>14</v>
      </c>
      <c r="F2067" t="s">
        <v>4</v>
      </c>
      <c r="G2067">
        <v>0</v>
      </c>
      <c r="H2067">
        <v>0</v>
      </c>
      <c r="I2067">
        <v>0</v>
      </c>
      <c r="J2067">
        <v>1</v>
      </c>
    </row>
    <row r="2068" spans="1:10">
      <c r="A2068" s="13">
        <v>40602</v>
      </c>
      <c r="B2068" s="14">
        <v>0.37680555555555556</v>
      </c>
      <c r="C2068" s="1">
        <v>14221001</v>
      </c>
      <c r="D2068" s="1">
        <v>14211001</v>
      </c>
      <c r="E2068" t="s">
        <v>14</v>
      </c>
      <c r="F2068" t="s">
        <v>4</v>
      </c>
      <c r="G2068">
        <v>0</v>
      </c>
      <c r="H2068">
        <v>0</v>
      </c>
      <c r="I2068">
        <v>0</v>
      </c>
      <c r="J2068">
        <v>1</v>
      </c>
    </row>
    <row r="2069" spans="1:10">
      <c r="A2069" s="13">
        <v>40602</v>
      </c>
      <c r="B2069" s="14">
        <v>0.37681712962962965</v>
      </c>
      <c r="C2069" s="1">
        <v>14221001</v>
      </c>
      <c r="D2069" s="1">
        <v>14211001</v>
      </c>
      <c r="E2069" t="s">
        <v>14</v>
      </c>
      <c r="F2069" t="s">
        <v>4</v>
      </c>
      <c r="G2069">
        <v>0</v>
      </c>
      <c r="H2069">
        <v>0</v>
      </c>
      <c r="I2069">
        <v>0</v>
      </c>
      <c r="J2069">
        <v>1</v>
      </c>
    </row>
    <row r="2070" spans="1:10">
      <c r="A2070" s="13">
        <v>40602</v>
      </c>
      <c r="B2070" s="14">
        <v>0.37682870370370369</v>
      </c>
      <c r="C2070" s="1">
        <v>14221001</v>
      </c>
      <c r="D2070" s="1">
        <v>14211001</v>
      </c>
      <c r="E2070" t="s">
        <v>14</v>
      </c>
      <c r="F2070" t="s">
        <v>4</v>
      </c>
      <c r="G2070">
        <v>0</v>
      </c>
      <c r="H2070">
        <v>0</v>
      </c>
      <c r="I2070">
        <v>0</v>
      </c>
      <c r="J2070">
        <v>1</v>
      </c>
    </row>
    <row r="2071" spans="1:10">
      <c r="A2071" s="13">
        <v>40602</v>
      </c>
      <c r="B2071" s="14">
        <v>0.37684027777777779</v>
      </c>
      <c r="C2071" s="1">
        <v>14221001</v>
      </c>
      <c r="D2071" s="1">
        <v>14211001</v>
      </c>
      <c r="E2071" t="s">
        <v>14</v>
      </c>
      <c r="F2071" t="s">
        <v>4</v>
      </c>
      <c r="G2071">
        <v>0</v>
      </c>
      <c r="H2071">
        <v>0</v>
      </c>
      <c r="I2071">
        <v>0</v>
      </c>
      <c r="J2071">
        <v>1</v>
      </c>
    </row>
    <row r="2072" spans="1:10">
      <c r="A2072" s="13">
        <v>40602</v>
      </c>
      <c r="B2072" s="14">
        <v>0.37685185185185183</v>
      </c>
      <c r="C2072" s="1">
        <v>14221001</v>
      </c>
      <c r="D2072" s="1">
        <v>14211001</v>
      </c>
      <c r="E2072" t="s">
        <v>14</v>
      </c>
      <c r="F2072" t="s">
        <v>4</v>
      </c>
      <c r="G2072">
        <v>0</v>
      </c>
      <c r="H2072">
        <v>0</v>
      </c>
      <c r="I2072">
        <v>0</v>
      </c>
      <c r="J2072">
        <v>1</v>
      </c>
    </row>
    <row r="2073" spans="1:10">
      <c r="A2073" s="13">
        <v>40602</v>
      </c>
      <c r="B2073" s="14">
        <v>0.37686342592592598</v>
      </c>
      <c r="C2073" s="1">
        <v>14221001</v>
      </c>
      <c r="D2073" s="1">
        <v>14211001</v>
      </c>
      <c r="E2073" t="s">
        <v>14</v>
      </c>
      <c r="F2073" t="s">
        <v>4</v>
      </c>
      <c r="G2073">
        <v>0</v>
      </c>
      <c r="H2073">
        <v>0</v>
      </c>
      <c r="I2073">
        <v>0</v>
      </c>
      <c r="J2073">
        <v>1</v>
      </c>
    </row>
    <row r="2074" spans="1:10">
      <c r="A2074" s="13">
        <v>40602</v>
      </c>
      <c r="B2074" s="14">
        <v>0.37687500000000002</v>
      </c>
      <c r="C2074" s="1">
        <v>14221001</v>
      </c>
      <c r="D2074" s="1">
        <v>14211001</v>
      </c>
      <c r="E2074" t="s">
        <v>14</v>
      </c>
      <c r="F2074" t="s">
        <v>4</v>
      </c>
      <c r="G2074">
        <v>0</v>
      </c>
      <c r="H2074">
        <v>0</v>
      </c>
      <c r="I2074">
        <v>0</v>
      </c>
      <c r="J2074">
        <v>1</v>
      </c>
    </row>
    <row r="2075" spans="1:10">
      <c r="A2075" s="13">
        <v>40602</v>
      </c>
      <c r="B2075" s="14">
        <v>0.37688657407407411</v>
      </c>
      <c r="C2075" s="1">
        <v>14221001</v>
      </c>
      <c r="D2075" s="1">
        <v>14211001</v>
      </c>
      <c r="E2075" t="s">
        <v>14</v>
      </c>
      <c r="F2075" t="s">
        <v>4</v>
      </c>
      <c r="G2075">
        <v>0</v>
      </c>
      <c r="H2075">
        <v>0</v>
      </c>
      <c r="I2075">
        <v>0</v>
      </c>
      <c r="J2075">
        <v>1</v>
      </c>
    </row>
    <row r="2076" spans="1:10">
      <c r="A2076" s="13">
        <v>40602</v>
      </c>
      <c r="B2076" s="14">
        <v>0.37689814814814815</v>
      </c>
      <c r="C2076" s="1">
        <v>14221001</v>
      </c>
      <c r="D2076" s="1">
        <v>14211001</v>
      </c>
      <c r="E2076" t="s">
        <v>14</v>
      </c>
      <c r="F2076" t="s">
        <v>4</v>
      </c>
      <c r="G2076">
        <v>0</v>
      </c>
      <c r="H2076">
        <v>0</v>
      </c>
      <c r="I2076">
        <v>0</v>
      </c>
      <c r="J2076">
        <v>1</v>
      </c>
    </row>
    <row r="2077" spans="1:10">
      <c r="A2077" s="13">
        <v>40602</v>
      </c>
      <c r="B2077" s="14">
        <v>0.37690972222222219</v>
      </c>
      <c r="C2077" s="1">
        <v>14221001</v>
      </c>
      <c r="D2077" s="1">
        <v>14211001</v>
      </c>
      <c r="E2077" t="s">
        <v>14</v>
      </c>
      <c r="F2077" t="s">
        <v>4</v>
      </c>
      <c r="G2077">
        <v>0</v>
      </c>
      <c r="H2077">
        <v>0</v>
      </c>
      <c r="I2077">
        <v>0</v>
      </c>
      <c r="J2077">
        <v>1</v>
      </c>
    </row>
    <row r="2078" spans="1:10">
      <c r="A2078" s="13">
        <v>40602</v>
      </c>
      <c r="B2078" s="14">
        <v>0.37692129629629628</v>
      </c>
      <c r="C2078" s="1">
        <v>14221001</v>
      </c>
      <c r="D2078" s="1">
        <v>14211001</v>
      </c>
      <c r="E2078" t="s">
        <v>14</v>
      </c>
      <c r="F2078" t="s">
        <v>4</v>
      </c>
      <c r="G2078">
        <v>0</v>
      </c>
      <c r="H2078">
        <v>0</v>
      </c>
      <c r="I2078">
        <v>0</v>
      </c>
      <c r="J2078">
        <v>1</v>
      </c>
    </row>
    <row r="2079" spans="1:10">
      <c r="A2079" s="13">
        <v>40602</v>
      </c>
      <c r="B2079" s="14">
        <v>0.37693287037037032</v>
      </c>
      <c r="C2079" s="1">
        <v>14221001</v>
      </c>
      <c r="D2079" s="1">
        <v>14211001</v>
      </c>
      <c r="E2079" t="s">
        <v>14</v>
      </c>
      <c r="F2079" t="s">
        <v>4</v>
      </c>
      <c r="G2079">
        <v>0</v>
      </c>
      <c r="H2079">
        <v>0</v>
      </c>
      <c r="I2079">
        <v>0</v>
      </c>
      <c r="J2079">
        <v>1</v>
      </c>
    </row>
    <row r="2080" spans="1:10">
      <c r="A2080" s="13">
        <v>40602</v>
      </c>
      <c r="B2080" s="14">
        <v>0.37694444444444447</v>
      </c>
      <c r="C2080" s="1">
        <v>14221001</v>
      </c>
      <c r="D2080" s="1">
        <v>14211001</v>
      </c>
      <c r="E2080" t="s">
        <v>14</v>
      </c>
      <c r="F2080" t="s">
        <v>4</v>
      </c>
      <c r="G2080">
        <v>0</v>
      </c>
      <c r="H2080">
        <v>0</v>
      </c>
      <c r="I2080">
        <v>0</v>
      </c>
      <c r="J2080">
        <v>1</v>
      </c>
    </row>
    <row r="2081" spans="1:10">
      <c r="A2081" s="13">
        <v>40602</v>
      </c>
      <c r="B2081" s="14">
        <v>0.37695601851851851</v>
      </c>
      <c r="C2081" s="1">
        <v>14221001</v>
      </c>
      <c r="D2081" s="1">
        <v>14211001</v>
      </c>
      <c r="E2081" t="s">
        <v>14</v>
      </c>
      <c r="F2081" t="s">
        <v>4</v>
      </c>
      <c r="G2081">
        <v>0</v>
      </c>
      <c r="H2081">
        <v>0</v>
      </c>
      <c r="I2081">
        <v>0</v>
      </c>
      <c r="J2081">
        <v>1</v>
      </c>
    </row>
    <row r="2082" spans="1:10">
      <c r="A2082" s="13">
        <v>40602</v>
      </c>
      <c r="B2082" s="14">
        <v>0.3769675925925926</v>
      </c>
      <c r="C2082" s="1">
        <v>14221001</v>
      </c>
      <c r="D2082" s="1">
        <v>14211001</v>
      </c>
      <c r="E2082" t="s">
        <v>14</v>
      </c>
      <c r="F2082" t="s">
        <v>4</v>
      </c>
      <c r="G2082">
        <v>0</v>
      </c>
      <c r="H2082">
        <v>0</v>
      </c>
      <c r="I2082">
        <v>0</v>
      </c>
      <c r="J2082">
        <v>1</v>
      </c>
    </row>
    <row r="2083" spans="1:10">
      <c r="A2083" s="13">
        <v>40602</v>
      </c>
      <c r="B2083" s="14">
        <v>0.37697916666666664</v>
      </c>
      <c r="C2083" s="1">
        <v>14221001</v>
      </c>
      <c r="D2083" s="1">
        <v>14211001</v>
      </c>
      <c r="E2083" t="s">
        <v>14</v>
      </c>
      <c r="F2083" t="s">
        <v>4</v>
      </c>
      <c r="G2083">
        <v>0</v>
      </c>
      <c r="H2083">
        <v>0</v>
      </c>
      <c r="I2083">
        <v>0</v>
      </c>
      <c r="J2083">
        <v>1</v>
      </c>
    </row>
    <row r="2084" spans="1:10">
      <c r="A2084" s="13">
        <v>40602</v>
      </c>
      <c r="B2084" s="14">
        <v>0.37699074074074074</v>
      </c>
      <c r="C2084" s="1">
        <v>14221001</v>
      </c>
      <c r="D2084" s="1">
        <v>14211001</v>
      </c>
      <c r="E2084" t="s">
        <v>14</v>
      </c>
      <c r="F2084" t="s">
        <v>4</v>
      </c>
      <c r="G2084">
        <v>0</v>
      </c>
      <c r="H2084">
        <v>0</v>
      </c>
      <c r="I2084">
        <v>0</v>
      </c>
      <c r="J2084">
        <v>1</v>
      </c>
    </row>
    <row r="2085" spans="1:10">
      <c r="A2085" s="13">
        <v>40602</v>
      </c>
      <c r="B2085" s="14">
        <v>0.37700231481481478</v>
      </c>
      <c r="C2085" s="1">
        <v>14221001</v>
      </c>
      <c r="D2085" s="1">
        <v>14211001</v>
      </c>
      <c r="E2085" t="s">
        <v>14</v>
      </c>
      <c r="F2085" t="s">
        <v>4</v>
      </c>
      <c r="G2085">
        <v>0</v>
      </c>
      <c r="H2085">
        <v>0</v>
      </c>
      <c r="I2085">
        <v>0</v>
      </c>
      <c r="J2085">
        <v>1</v>
      </c>
    </row>
    <row r="2086" spans="1:10">
      <c r="A2086" s="13">
        <v>40602</v>
      </c>
      <c r="B2086" s="14">
        <v>0.37701388888888893</v>
      </c>
      <c r="C2086" s="1">
        <v>14221001</v>
      </c>
      <c r="D2086" s="1">
        <v>14211001</v>
      </c>
      <c r="E2086" t="s">
        <v>14</v>
      </c>
      <c r="F2086" t="s">
        <v>4</v>
      </c>
      <c r="G2086">
        <v>0</v>
      </c>
      <c r="H2086">
        <v>0</v>
      </c>
      <c r="I2086">
        <v>0</v>
      </c>
      <c r="J2086">
        <v>1</v>
      </c>
    </row>
    <row r="2087" spans="1:10">
      <c r="A2087" s="13">
        <v>40602</v>
      </c>
      <c r="B2087" s="14">
        <v>0.37702546296296297</v>
      </c>
      <c r="C2087" s="1">
        <v>14221001</v>
      </c>
      <c r="D2087" s="1">
        <v>14211001</v>
      </c>
      <c r="E2087" t="s">
        <v>14</v>
      </c>
      <c r="F2087" t="s">
        <v>4</v>
      </c>
      <c r="G2087">
        <v>0</v>
      </c>
      <c r="H2087">
        <v>0</v>
      </c>
      <c r="I2087">
        <v>0</v>
      </c>
      <c r="J2087">
        <v>1</v>
      </c>
    </row>
    <row r="2088" spans="1:10">
      <c r="A2088" s="13">
        <v>40602</v>
      </c>
      <c r="B2088" s="14">
        <v>0.37703703703703706</v>
      </c>
      <c r="C2088" s="1">
        <v>14221001</v>
      </c>
      <c r="D2088" s="1">
        <v>14211001</v>
      </c>
      <c r="E2088" t="s">
        <v>14</v>
      </c>
      <c r="F2088" t="s">
        <v>4</v>
      </c>
      <c r="G2088">
        <v>0</v>
      </c>
      <c r="H2088">
        <v>0</v>
      </c>
      <c r="I2088">
        <v>0</v>
      </c>
      <c r="J2088">
        <v>1</v>
      </c>
    </row>
    <row r="2089" spans="1:10">
      <c r="A2089" s="13">
        <v>40602</v>
      </c>
      <c r="B2089" s="14">
        <v>0.3770486111111111</v>
      </c>
      <c r="C2089" s="1">
        <v>14221001</v>
      </c>
      <c r="D2089" s="1">
        <v>14211001</v>
      </c>
      <c r="E2089" t="s">
        <v>14</v>
      </c>
      <c r="F2089" t="s">
        <v>4</v>
      </c>
      <c r="G2089">
        <v>0</v>
      </c>
      <c r="H2089">
        <v>0</v>
      </c>
      <c r="I2089">
        <v>0</v>
      </c>
      <c r="J2089">
        <v>1</v>
      </c>
    </row>
    <row r="2090" spans="1:10">
      <c r="A2090" s="13">
        <v>40602</v>
      </c>
      <c r="B2090" s="14">
        <v>0.37706018518518519</v>
      </c>
      <c r="C2090" s="1">
        <v>14221001</v>
      </c>
      <c r="D2090" s="1">
        <v>14211001</v>
      </c>
      <c r="E2090" t="s">
        <v>14</v>
      </c>
      <c r="F2090" t="s">
        <v>4</v>
      </c>
      <c r="G2090">
        <v>0</v>
      </c>
      <c r="H2090">
        <v>0</v>
      </c>
      <c r="I2090">
        <v>0</v>
      </c>
      <c r="J2090">
        <v>1</v>
      </c>
    </row>
    <row r="2091" spans="1:10">
      <c r="A2091" s="13">
        <v>40602</v>
      </c>
      <c r="B2091" s="14">
        <v>0.37707175925925923</v>
      </c>
      <c r="C2091" s="1">
        <v>14221001</v>
      </c>
      <c r="D2091" s="1">
        <v>14211001</v>
      </c>
      <c r="E2091" t="s">
        <v>14</v>
      </c>
      <c r="F2091" t="s">
        <v>4</v>
      </c>
      <c r="G2091">
        <v>0</v>
      </c>
      <c r="H2091">
        <v>0</v>
      </c>
      <c r="I2091">
        <v>0</v>
      </c>
      <c r="J2091">
        <v>1</v>
      </c>
    </row>
    <row r="2092" spans="1:10">
      <c r="A2092" s="13">
        <v>40602</v>
      </c>
      <c r="B2092" s="14">
        <v>0.37708333333333338</v>
      </c>
      <c r="C2092" s="1">
        <v>14221001</v>
      </c>
      <c r="D2092" s="1">
        <v>14211001</v>
      </c>
      <c r="E2092" t="s">
        <v>14</v>
      </c>
      <c r="F2092" t="s">
        <v>4</v>
      </c>
      <c r="G2092">
        <v>0</v>
      </c>
      <c r="H2092">
        <v>0</v>
      </c>
      <c r="I2092">
        <v>0</v>
      </c>
      <c r="J2092">
        <v>1</v>
      </c>
    </row>
    <row r="2093" spans="1:10">
      <c r="A2093" s="13">
        <v>40602</v>
      </c>
      <c r="B2093" s="14">
        <v>0.37709490740740742</v>
      </c>
      <c r="C2093" s="1">
        <v>14221001</v>
      </c>
      <c r="D2093" s="1">
        <v>14211001</v>
      </c>
      <c r="E2093" t="s">
        <v>14</v>
      </c>
      <c r="F2093" t="s">
        <v>4</v>
      </c>
      <c r="G2093">
        <v>0</v>
      </c>
      <c r="H2093">
        <v>0</v>
      </c>
      <c r="I2093">
        <v>0</v>
      </c>
      <c r="J2093">
        <v>1</v>
      </c>
    </row>
    <row r="2094" spans="1:10">
      <c r="A2094" s="13">
        <v>40602</v>
      </c>
      <c r="B2094" s="14">
        <v>0.37710648148148151</v>
      </c>
      <c r="C2094" s="1">
        <v>14221001</v>
      </c>
      <c r="D2094" s="1">
        <v>14211001</v>
      </c>
      <c r="E2094" t="s">
        <v>14</v>
      </c>
      <c r="F2094" t="s">
        <v>4</v>
      </c>
      <c r="G2094">
        <v>0</v>
      </c>
      <c r="H2094">
        <v>0</v>
      </c>
      <c r="I2094">
        <v>0</v>
      </c>
      <c r="J2094">
        <v>1</v>
      </c>
    </row>
    <row r="2095" spans="1:10">
      <c r="A2095" s="13">
        <v>40602</v>
      </c>
      <c r="B2095" s="14">
        <v>0.37711805555555555</v>
      </c>
      <c r="C2095" s="1">
        <v>14221001</v>
      </c>
      <c r="D2095" s="1">
        <v>14211001</v>
      </c>
      <c r="E2095" t="s">
        <v>14</v>
      </c>
      <c r="F2095" t="s">
        <v>4</v>
      </c>
      <c r="G2095">
        <v>0</v>
      </c>
      <c r="H2095">
        <v>0</v>
      </c>
      <c r="I2095">
        <v>0</v>
      </c>
      <c r="J2095">
        <v>1</v>
      </c>
    </row>
    <row r="2096" spans="1:10">
      <c r="A2096" s="13">
        <v>40602</v>
      </c>
      <c r="B2096" s="14">
        <v>0.37712962962962965</v>
      </c>
      <c r="C2096" s="1">
        <v>14221001</v>
      </c>
      <c r="D2096" s="1">
        <v>14211001</v>
      </c>
      <c r="E2096" t="s">
        <v>14</v>
      </c>
      <c r="F2096" t="s">
        <v>4</v>
      </c>
      <c r="G2096">
        <v>0</v>
      </c>
      <c r="H2096">
        <v>0</v>
      </c>
      <c r="I2096">
        <v>0</v>
      </c>
      <c r="J2096">
        <v>1</v>
      </c>
    </row>
    <row r="2097" spans="1:10">
      <c r="A2097" s="13">
        <v>40602</v>
      </c>
      <c r="B2097" s="14">
        <v>0.37714120370370369</v>
      </c>
      <c r="C2097" s="1">
        <v>14221001</v>
      </c>
      <c r="D2097" s="1">
        <v>14211001</v>
      </c>
      <c r="E2097" t="s">
        <v>14</v>
      </c>
      <c r="F2097" t="s">
        <v>4</v>
      </c>
      <c r="G2097">
        <v>0</v>
      </c>
      <c r="H2097">
        <v>0</v>
      </c>
      <c r="I2097">
        <v>0</v>
      </c>
      <c r="J2097">
        <v>1</v>
      </c>
    </row>
    <row r="2098" spans="1:10">
      <c r="A2098" s="13">
        <v>40602</v>
      </c>
      <c r="B2098" s="14">
        <v>0.37715277777777773</v>
      </c>
      <c r="C2098" s="1">
        <v>14221001</v>
      </c>
      <c r="D2098" s="1">
        <v>14211001</v>
      </c>
      <c r="E2098" t="s">
        <v>14</v>
      </c>
      <c r="F2098" t="s">
        <v>4</v>
      </c>
      <c r="G2098">
        <v>0</v>
      </c>
      <c r="H2098">
        <v>0</v>
      </c>
      <c r="I2098">
        <v>0</v>
      </c>
      <c r="J2098">
        <v>1</v>
      </c>
    </row>
    <row r="2099" spans="1:10">
      <c r="A2099" s="13">
        <v>40602</v>
      </c>
      <c r="B2099" s="14">
        <v>0.37716435185185188</v>
      </c>
      <c r="C2099" s="1">
        <v>14221001</v>
      </c>
      <c r="D2099" s="1">
        <v>14211001</v>
      </c>
      <c r="E2099" t="s">
        <v>14</v>
      </c>
      <c r="F2099" t="s">
        <v>4</v>
      </c>
      <c r="G2099">
        <v>0</v>
      </c>
      <c r="H2099">
        <v>0</v>
      </c>
      <c r="I2099">
        <v>0</v>
      </c>
      <c r="J2099">
        <v>1</v>
      </c>
    </row>
    <row r="2100" spans="1:10">
      <c r="A2100" s="13">
        <v>40602</v>
      </c>
      <c r="B2100" s="14">
        <v>0.37717592592592591</v>
      </c>
      <c r="C2100" s="1">
        <v>14221001</v>
      </c>
      <c r="D2100" s="1">
        <v>14211001</v>
      </c>
      <c r="E2100" t="s">
        <v>14</v>
      </c>
      <c r="F2100" t="s">
        <v>4</v>
      </c>
      <c r="G2100">
        <v>0</v>
      </c>
      <c r="H2100">
        <v>0</v>
      </c>
      <c r="I2100">
        <v>0</v>
      </c>
      <c r="J2100">
        <v>1</v>
      </c>
    </row>
    <row r="2101" spans="1:10">
      <c r="A2101" s="13">
        <v>40602</v>
      </c>
      <c r="B2101" s="14">
        <v>0.37718750000000001</v>
      </c>
      <c r="C2101" s="1">
        <v>14221001</v>
      </c>
      <c r="D2101" s="1">
        <v>14211001</v>
      </c>
      <c r="E2101" t="s">
        <v>14</v>
      </c>
      <c r="F2101" t="s">
        <v>4</v>
      </c>
      <c r="G2101">
        <v>0</v>
      </c>
      <c r="H2101">
        <v>0</v>
      </c>
      <c r="I2101">
        <v>0</v>
      </c>
      <c r="J2101">
        <v>1</v>
      </c>
    </row>
    <row r="2102" spans="1:10">
      <c r="A2102" s="13">
        <v>40602</v>
      </c>
      <c r="B2102" s="14">
        <v>0.37719907407407405</v>
      </c>
      <c r="C2102" s="1">
        <v>14221001</v>
      </c>
      <c r="D2102" s="1">
        <v>14211001</v>
      </c>
      <c r="E2102" t="s">
        <v>14</v>
      </c>
      <c r="F2102" t="s">
        <v>4</v>
      </c>
      <c r="G2102">
        <v>0</v>
      </c>
      <c r="H2102">
        <v>0</v>
      </c>
      <c r="I2102">
        <v>0</v>
      </c>
      <c r="J2102">
        <v>1</v>
      </c>
    </row>
    <row r="2103" spans="1:10">
      <c r="A2103" s="13">
        <v>40602</v>
      </c>
      <c r="B2103" s="14">
        <v>0.37721064814814814</v>
      </c>
      <c r="C2103" s="1">
        <v>14221001</v>
      </c>
      <c r="D2103" s="1">
        <v>14211001</v>
      </c>
      <c r="E2103" t="s">
        <v>14</v>
      </c>
      <c r="F2103" t="s">
        <v>4</v>
      </c>
      <c r="G2103">
        <v>0</v>
      </c>
      <c r="H2103">
        <v>0</v>
      </c>
      <c r="I2103">
        <v>0</v>
      </c>
      <c r="J2103">
        <v>1</v>
      </c>
    </row>
    <row r="2104" spans="1:10">
      <c r="A2104" s="13">
        <v>40602</v>
      </c>
      <c r="B2104" s="14">
        <v>0.37722222222222218</v>
      </c>
      <c r="C2104" s="1">
        <v>14221001</v>
      </c>
      <c r="D2104" s="1">
        <v>14211001</v>
      </c>
      <c r="E2104" t="s">
        <v>14</v>
      </c>
      <c r="F2104" t="s">
        <v>4</v>
      </c>
      <c r="G2104">
        <v>0</v>
      </c>
      <c r="H2104">
        <v>0</v>
      </c>
      <c r="I2104">
        <v>0</v>
      </c>
      <c r="J2104">
        <v>1</v>
      </c>
    </row>
    <row r="2105" spans="1:10">
      <c r="A2105" s="13">
        <v>40602</v>
      </c>
      <c r="B2105" s="14">
        <v>0.37723379629629633</v>
      </c>
      <c r="C2105" s="1">
        <v>14221001</v>
      </c>
      <c r="D2105" s="1">
        <v>14211001</v>
      </c>
      <c r="E2105" t="s">
        <v>14</v>
      </c>
      <c r="F2105" t="s">
        <v>4</v>
      </c>
      <c r="G2105">
        <v>0</v>
      </c>
      <c r="H2105">
        <v>0</v>
      </c>
      <c r="I2105">
        <v>0</v>
      </c>
      <c r="J2105">
        <v>1</v>
      </c>
    </row>
    <row r="2106" spans="1:10">
      <c r="A2106" s="13">
        <v>40602</v>
      </c>
      <c r="B2106" s="14">
        <v>0.37724537037037037</v>
      </c>
      <c r="C2106" s="1">
        <v>14221001</v>
      </c>
      <c r="D2106" s="1">
        <v>14211001</v>
      </c>
      <c r="E2106" t="s">
        <v>14</v>
      </c>
      <c r="F2106" t="s">
        <v>4</v>
      </c>
      <c r="G2106">
        <v>0</v>
      </c>
      <c r="H2106">
        <v>0</v>
      </c>
      <c r="I2106">
        <v>0</v>
      </c>
      <c r="J2106">
        <v>1</v>
      </c>
    </row>
    <row r="2107" spans="1:10">
      <c r="A2107" s="13">
        <v>40602</v>
      </c>
      <c r="B2107" s="14">
        <v>0.37725694444444446</v>
      </c>
      <c r="C2107" s="1">
        <v>14221001</v>
      </c>
      <c r="D2107" s="1">
        <v>14211001</v>
      </c>
      <c r="E2107" t="s">
        <v>14</v>
      </c>
      <c r="F2107" t="s">
        <v>4</v>
      </c>
      <c r="G2107">
        <v>0</v>
      </c>
      <c r="H2107">
        <v>0</v>
      </c>
      <c r="I2107">
        <v>0</v>
      </c>
      <c r="J2107">
        <v>1</v>
      </c>
    </row>
    <row r="2108" spans="1:10">
      <c r="A2108" s="13">
        <v>40602</v>
      </c>
      <c r="B2108" s="14">
        <v>0.3772685185185185</v>
      </c>
      <c r="C2108" s="1">
        <v>14221001</v>
      </c>
      <c r="D2108" s="1">
        <v>14211001</v>
      </c>
      <c r="E2108" t="s">
        <v>14</v>
      </c>
      <c r="F2108" t="s">
        <v>4</v>
      </c>
      <c r="G2108">
        <v>0</v>
      </c>
      <c r="H2108">
        <v>0</v>
      </c>
      <c r="I2108">
        <v>0</v>
      </c>
      <c r="J2108">
        <v>1</v>
      </c>
    </row>
    <row r="2109" spans="1:10">
      <c r="A2109" s="13">
        <v>40602</v>
      </c>
      <c r="B2109" s="14">
        <v>0.3772800925925926</v>
      </c>
      <c r="C2109" s="1">
        <v>14221001</v>
      </c>
      <c r="D2109" s="1">
        <v>14211001</v>
      </c>
      <c r="E2109" t="s">
        <v>14</v>
      </c>
      <c r="F2109" t="s">
        <v>4</v>
      </c>
      <c r="G2109">
        <v>0</v>
      </c>
      <c r="H2109">
        <v>0</v>
      </c>
      <c r="I2109">
        <v>0</v>
      </c>
      <c r="J2109">
        <v>1</v>
      </c>
    </row>
    <row r="2110" spans="1:10">
      <c r="A2110" s="13">
        <v>40602</v>
      </c>
      <c r="B2110" s="14">
        <v>0.37729166666666664</v>
      </c>
      <c r="C2110" s="1">
        <v>14221001</v>
      </c>
      <c r="D2110" s="1">
        <v>14211001</v>
      </c>
      <c r="E2110" t="s">
        <v>14</v>
      </c>
      <c r="F2110" t="s">
        <v>4</v>
      </c>
      <c r="G2110">
        <v>0</v>
      </c>
      <c r="H2110">
        <v>0</v>
      </c>
      <c r="I2110">
        <v>0</v>
      </c>
      <c r="J2110">
        <v>1</v>
      </c>
    </row>
    <row r="2111" spans="1:10">
      <c r="A2111" s="13">
        <v>40602</v>
      </c>
      <c r="B2111" s="14">
        <v>0.37730324074074079</v>
      </c>
      <c r="C2111" s="1">
        <v>14221001</v>
      </c>
      <c r="D2111" s="1">
        <v>14211001</v>
      </c>
      <c r="E2111" t="s">
        <v>14</v>
      </c>
      <c r="F2111" t="s">
        <v>4</v>
      </c>
      <c r="G2111">
        <v>0</v>
      </c>
      <c r="H2111">
        <v>0</v>
      </c>
      <c r="I2111">
        <v>0</v>
      </c>
      <c r="J2111">
        <v>1</v>
      </c>
    </row>
    <row r="2112" spans="1:10">
      <c r="A2112" s="13">
        <v>40602</v>
      </c>
      <c r="B2112" s="14">
        <v>0.37731481481481483</v>
      </c>
      <c r="C2112" s="1">
        <v>14221001</v>
      </c>
      <c r="D2112" s="1">
        <v>14211001</v>
      </c>
      <c r="E2112" t="s">
        <v>14</v>
      </c>
      <c r="F2112" t="s">
        <v>4</v>
      </c>
      <c r="G2112">
        <v>0</v>
      </c>
      <c r="H2112">
        <v>0</v>
      </c>
      <c r="I2112">
        <v>0</v>
      </c>
      <c r="J2112">
        <v>1</v>
      </c>
    </row>
    <row r="2113" spans="1:10">
      <c r="A2113" s="13">
        <v>40602</v>
      </c>
      <c r="B2113" s="14">
        <v>0.37732638888888892</v>
      </c>
      <c r="C2113" s="1">
        <v>14221001</v>
      </c>
      <c r="D2113" s="1">
        <v>14211001</v>
      </c>
      <c r="E2113" t="s">
        <v>14</v>
      </c>
      <c r="F2113" t="s">
        <v>4</v>
      </c>
      <c r="G2113">
        <v>0</v>
      </c>
      <c r="H2113">
        <v>0</v>
      </c>
      <c r="I2113">
        <v>0</v>
      </c>
      <c r="J2113">
        <v>1</v>
      </c>
    </row>
    <row r="2114" spans="1:10">
      <c r="A2114" s="13">
        <v>40602</v>
      </c>
      <c r="B2114" s="14">
        <v>0.37733796296296296</v>
      </c>
      <c r="C2114" s="1">
        <v>14221001</v>
      </c>
      <c r="D2114" s="1">
        <v>14211001</v>
      </c>
      <c r="E2114" t="s">
        <v>14</v>
      </c>
      <c r="F2114" t="s">
        <v>4</v>
      </c>
      <c r="G2114">
        <v>0</v>
      </c>
      <c r="H2114">
        <v>0</v>
      </c>
      <c r="I2114">
        <v>0</v>
      </c>
      <c r="J2114">
        <v>1</v>
      </c>
    </row>
    <row r="2115" spans="1:10">
      <c r="A2115" s="13">
        <v>40602</v>
      </c>
      <c r="B2115" s="14">
        <v>0.37734953703703705</v>
      </c>
      <c r="C2115" s="1">
        <v>14221001</v>
      </c>
      <c r="D2115" s="1">
        <v>14211001</v>
      </c>
      <c r="E2115" t="s">
        <v>14</v>
      </c>
      <c r="F2115" t="s">
        <v>4</v>
      </c>
      <c r="G2115">
        <v>0</v>
      </c>
      <c r="H2115">
        <v>0</v>
      </c>
      <c r="I2115">
        <v>0</v>
      </c>
      <c r="J2115">
        <v>1</v>
      </c>
    </row>
    <row r="2116" spans="1:10">
      <c r="A2116" s="13">
        <v>40602</v>
      </c>
      <c r="B2116" s="14">
        <v>0.37736111111111109</v>
      </c>
      <c r="C2116" s="1">
        <v>14221001</v>
      </c>
      <c r="D2116" s="1">
        <v>14211001</v>
      </c>
      <c r="E2116" t="s">
        <v>14</v>
      </c>
      <c r="F2116" t="s">
        <v>4</v>
      </c>
      <c r="G2116">
        <v>0</v>
      </c>
      <c r="H2116">
        <v>0</v>
      </c>
      <c r="I2116">
        <v>0</v>
      </c>
      <c r="J2116">
        <v>1</v>
      </c>
    </row>
    <row r="2117" spans="1:10">
      <c r="A2117" s="13">
        <v>40602</v>
      </c>
      <c r="B2117" s="14">
        <v>0.37737268518518513</v>
      </c>
      <c r="C2117" s="1">
        <v>14221001</v>
      </c>
      <c r="D2117" s="1">
        <v>14211001</v>
      </c>
      <c r="E2117" t="s">
        <v>14</v>
      </c>
      <c r="F2117" t="s">
        <v>4</v>
      </c>
      <c r="G2117">
        <v>0</v>
      </c>
      <c r="H2117">
        <v>0</v>
      </c>
      <c r="I2117">
        <v>0</v>
      </c>
      <c r="J2117">
        <v>1</v>
      </c>
    </row>
    <row r="2118" spans="1:10">
      <c r="A2118" s="13">
        <v>40602</v>
      </c>
      <c r="B2118" s="14">
        <v>0.37738425925925928</v>
      </c>
      <c r="C2118" s="1">
        <v>14221001</v>
      </c>
      <c r="D2118" s="1">
        <v>14211001</v>
      </c>
      <c r="E2118" t="s">
        <v>14</v>
      </c>
      <c r="F2118" t="s">
        <v>4</v>
      </c>
      <c r="G2118">
        <v>0</v>
      </c>
      <c r="H2118">
        <v>0</v>
      </c>
      <c r="I2118">
        <v>0</v>
      </c>
      <c r="J2118">
        <v>1</v>
      </c>
    </row>
    <row r="2119" spans="1:10">
      <c r="A2119" s="13">
        <v>40602</v>
      </c>
      <c r="B2119" s="14">
        <v>0.37739583333333332</v>
      </c>
      <c r="C2119" s="1">
        <v>14221001</v>
      </c>
      <c r="D2119" s="1">
        <v>14211001</v>
      </c>
      <c r="E2119" t="s">
        <v>14</v>
      </c>
      <c r="F2119" t="s">
        <v>4</v>
      </c>
      <c r="G2119">
        <v>0</v>
      </c>
      <c r="H2119">
        <v>0</v>
      </c>
      <c r="I2119">
        <v>0</v>
      </c>
      <c r="J2119">
        <v>1</v>
      </c>
    </row>
    <row r="2120" spans="1:10">
      <c r="A2120" s="13">
        <v>40602</v>
      </c>
      <c r="B2120" s="14">
        <v>0.37740740740740741</v>
      </c>
      <c r="C2120" s="1">
        <v>14221001</v>
      </c>
      <c r="D2120" s="1">
        <v>14211001</v>
      </c>
      <c r="E2120" t="s">
        <v>14</v>
      </c>
      <c r="F2120" t="s">
        <v>4</v>
      </c>
      <c r="G2120">
        <v>0</v>
      </c>
      <c r="H2120">
        <v>0</v>
      </c>
      <c r="I2120">
        <v>0</v>
      </c>
      <c r="J2120">
        <v>1</v>
      </c>
    </row>
    <row r="2121" spans="1:10">
      <c r="A2121" s="13">
        <v>40602</v>
      </c>
      <c r="B2121" s="14">
        <v>0.37741898148148145</v>
      </c>
      <c r="C2121" s="1">
        <v>14221001</v>
      </c>
      <c r="D2121" s="1">
        <v>14211001</v>
      </c>
      <c r="E2121" t="s">
        <v>14</v>
      </c>
      <c r="F2121" t="s">
        <v>4</v>
      </c>
      <c r="G2121">
        <v>0</v>
      </c>
      <c r="H2121">
        <v>0</v>
      </c>
      <c r="I2121">
        <v>0</v>
      </c>
      <c r="J2121">
        <v>1</v>
      </c>
    </row>
    <row r="2122" spans="1:10">
      <c r="A2122" s="13">
        <v>40602</v>
      </c>
      <c r="B2122" s="14">
        <v>0.37743055555555555</v>
      </c>
      <c r="C2122" s="1">
        <v>14221001</v>
      </c>
      <c r="D2122" s="1">
        <v>14211001</v>
      </c>
      <c r="E2122" t="s">
        <v>14</v>
      </c>
      <c r="F2122" t="s">
        <v>4</v>
      </c>
      <c r="G2122">
        <v>0</v>
      </c>
      <c r="H2122">
        <v>0</v>
      </c>
      <c r="I2122">
        <v>0</v>
      </c>
      <c r="J2122">
        <v>1</v>
      </c>
    </row>
    <row r="2123" spans="1:10">
      <c r="A2123" s="13">
        <v>40602</v>
      </c>
      <c r="B2123" s="14">
        <v>0.37744212962962959</v>
      </c>
      <c r="C2123" s="1">
        <v>14221001</v>
      </c>
      <c r="D2123" s="1">
        <v>14211001</v>
      </c>
      <c r="E2123" t="s">
        <v>14</v>
      </c>
      <c r="F2123" t="s">
        <v>4</v>
      </c>
      <c r="G2123">
        <v>0</v>
      </c>
      <c r="H2123">
        <v>0</v>
      </c>
      <c r="I2123">
        <v>0</v>
      </c>
      <c r="J2123">
        <v>1</v>
      </c>
    </row>
    <row r="2124" spans="1:10">
      <c r="A2124" s="13">
        <v>40602</v>
      </c>
      <c r="B2124" s="14">
        <v>0.37745370370370374</v>
      </c>
      <c r="C2124" s="1">
        <v>14221001</v>
      </c>
      <c r="D2124" s="1">
        <v>14211001</v>
      </c>
      <c r="E2124" t="s">
        <v>14</v>
      </c>
      <c r="F2124" t="s">
        <v>4</v>
      </c>
      <c r="G2124">
        <v>0</v>
      </c>
      <c r="H2124">
        <v>0</v>
      </c>
      <c r="I2124">
        <v>0</v>
      </c>
      <c r="J2124">
        <v>1</v>
      </c>
    </row>
    <row r="2125" spans="1:10">
      <c r="A2125" s="13">
        <v>40602</v>
      </c>
      <c r="B2125" s="14">
        <v>0.37746527777777777</v>
      </c>
      <c r="C2125" s="1">
        <v>14221001</v>
      </c>
      <c r="D2125" s="1">
        <v>14211001</v>
      </c>
      <c r="E2125" t="s">
        <v>14</v>
      </c>
      <c r="F2125" t="s">
        <v>4</v>
      </c>
      <c r="G2125">
        <v>0</v>
      </c>
      <c r="H2125">
        <v>0</v>
      </c>
      <c r="I2125">
        <v>0</v>
      </c>
      <c r="J2125">
        <v>1</v>
      </c>
    </row>
    <row r="2126" spans="1:10">
      <c r="A2126" s="13">
        <v>40602</v>
      </c>
      <c r="B2126" s="14">
        <v>0.37747685185185187</v>
      </c>
      <c r="C2126" s="1">
        <v>14221001</v>
      </c>
      <c r="D2126" s="1">
        <v>14211001</v>
      </c>
      <c r="E2126" t="s">
        <v>14</v>
      </c>
      <c r="F2126" t="s">
        <v>4</v>
      </c>
      <c r="G2126">
        <v>0</v>
      </c>
      <c r="H2126">
        <v>0</v>
      </c>
      <c r="I2126">
        <v>0</v>
      </c>
      <c r="J2126">
        <v>1</v>
      </c>
    </row>
    <row r="2127" spans="1:10">
      <c r="A2127" s="13">
        <v>40602</v>
      </c>
      <c r="B2127" s="14">
        <v>0.37748842592592591</v>
      </c>
      <c r="C2127" s="1">
        <v>14221001</v>
      </c>
      <c r="D2127" s="1">
        <v>14211001</v>
      </c>
      <c r="E2127" t="s">
        <v>14</v>
      </c>
      <c r="F2127" t="s">
        <v>4</v>
      </c>
      <c r="G2127">
        <v>0</v>
      </c>
      <c r="H2127">
        <v>0</v>
      </c>
      <c r="I2127">
        <v>0</v>
      </c>
      <c r="J2127">
        <v>1</v>
      </c>
    </row>
    <row r="2128" spans="1:10">
      <c r="A2128" s="13">
        <v>40602</v>
      </c>
      <c r="B2128" s="14">
        <v>0.3775</v>
      </c>
      <c r="C2128" s="1">
        <v>14221001</v>
      </c>
      <c r="D2128" s="1">
        <v>14211001</v>
      </c>
      <c r="E2128" t="s">
        <v>14</v>
      </c>
      <c r="F2128" t="s">
        <v>4</v>
      </c>
      <c r="G2128">
        <v>0</v>
      </c>
      <c r="H2128">
        <v>0</v>
      </c>
      <c r="I2128">
        <v>0</v>
      </c>
      <c r="J2128">
        <v>1</v>
      </c>
    </row>
    <row r="2129" spans="1:10">
      <c r="A2129" s="13">
        <v>40602</v>
      </c>
      <c r="B2129" s="14">
        <v>0.37751157407407404</v>
      </c>
      <c r="C2129" s="1">
        <v>14221001</v>
      </c>
      <c r="D2129" s="1">
        <v>14211001</v>
      </c>
      <c r="E2129" t="s">
        <v>14</v>
      </c>
      <c r="F2129" t="s">
        <v>4</v>
      </c>
      <c r="G2129">
        <v>0</v>
      </c>
      <c r="H2129">
        <v>0</v>
      </c>
      <c r="I2129">
        <v>0</v>
      </c>
      <c r="J2129">
        <v>1</v>
      </c>
    </row>
    <row r="2130" spans="1:10">
      <c r="A2130" s="13">
        <v>40602</v>
      </c>
      <c r="B2130" s="14">
        <v>0.37752314814814819</v>
      </c>
      <c r="C2130" s="1">
        <v>14221001</v>
      </c>
      <c r="D2130" s="1">
        <v>14211001</v>
      </c>
      <c r="E2130" t="s">
        <v>14</v>
      </c>
      <c r="F2130" t="s">
        <v>4</v>
      </c>
      <c r="G2130">
        <v>0</v>
      </c>
      <c r="H2130">
        <v>0</v>
      </c>
      <c r="I2130">
        <v>0</v>
      </c>
      <c r="J2130">
        <v>1</v>
      </c>
    </row>
    <row r="2131" spans="1:10">
      <c r="A2131" s="13">
        <v>40602</v>
      </c>
      <c r="B2131" s="14">
        <v>0.37753472222222223</v>
      </c>
      <c r="C2131" s="1">
        <v>14221001</v>
      </c>
      <c r="D2131" s="1">
        <v>14211001</v>
      </c>
      <c r="E2131" t="s">
        <v>14</v>
      </c>
      <c r="F2131" t="s">
        <v>4</v>
      </c>
      <c r="G2131">
        <v>0</v>
      </c>
      <c r="H2131">
        <v>0</v>
      </c>
      <c r="I2131">
        <v>0</v>
      </c>
      <c r="J2131">
        <v>1</v>
      </c>
    </row>
    <row r="2132" spans="1:10">
      <c r="A2132" s="13">
        <v>40602</v>
      </c>
      <c r="B2132" s="14">
        <v>0.37754629629629632</v>
      </c>
      <c r="C2132" s="1">
        <v>14221001</v>
      </c>
      <c r="D2132" s="1">
        <v>14211001</v>
      </c>
      <c r="E2132" t="s">
        <v>14</v>
      </c>
      <c r="F2132" t="s">
        <v>4</v>
      </c>
      <c r="G2132">
        <v>0</v>
      </c>
      <c r="H2132">
        <v>0</v>
      </c>
      <c r="I2132">
        <v>0</v>
      </c>
      <c r="J2132">
        <v>1</v>
      </c>
    </row>
    <row r="2133" spans="1:10">
      <c r="A2133" s="13">
        <v>40602</v>
      </c>
      <c r="B2133" s="14">
        <v>0.37755787037037036</v>
      </c>
      <c r="C2133" s="1">
        <v>14221001</v>
      </c>
      <c r="D2133" s="1">
        <v>14211001</v>
      </c>
      <c r="E2133" t="s">
        <v>14</v>
      </c>
      <c r="F2133" t="s">
        <v>4</v>
      </c>
      <c r="G2133">
        <v>0</v>
      </c>
      <c r="H2133">
        <v>0</v>
      </c>
      <c r="I2133">
        <v>0</v>
      </c>
      <c r="J2133">
        <v>1</v>
      </c>
    </row>
    <row r="2134" spans="1:10">
      <c r="A2134" s="13">
        <v>40602</v>
      </c>
      <c r="B2134" s="14">
        <v>0.37756944444444446</v>
      </c>
      <c r="C2134" s="1">
        <v>14221001</v>
      </c>
      <c r="D2134" s="1">
        <v>14211001</v>
      </c>
      <c r="E2134" t="s">
        <v>14</v>
      </c>
      <c r="F2134" t="s">
        <v>4</v>
      </c>
      <c r="G2134">
        <v>0</v>
      </c>
      <c r="H2134">
        <v>0</v>
      </c>
      <c r="I2134">
        <v>0</v>
      </c>
      <c r="J2134">
        <v>1</v>
      </c>
    </row>
    <row r="2135" spans="1:10">
      <c r="A2135" s="13">
        <v>40602</v>
      </c>
      <c r="B2135" s="14">
        <v>0.3775810185185185</v>
      </c>
      <c r="C2135" s="1">
        <v>14221001</v>
      </c>
      <c r="D2135" s="1">
        <v>14211001</v>
      </c>
      <c r="E2135" t="s">
        <v>14</v>
      </c>
      <c r="F2135" t="s">
        <v>4</v>
      </c>
      <c r="G2135">
        <v>0</v>
      </c>
      <c r="H2135">
        <v>0</v>
      </c>
      <c r="I2135">
        <v>0</v>
      </c>
      <c r="J2135">
        <v>1</v>
      </c>
    </row>
    <row r="2136" spans="1:10">
      <c r="A2136" s="13">
        <v>40602</v>
      </c>
      <c r="B2136" s="14">
        <v>0.37759259259259265</v>
      </c>
      <c r="C2136" s="1">
        <v>14221001</v>
      </c>
      <c r="D2136" s="1">
        <v>14211001</v>
      </c>
      <c r="E2136" t="s">
        <v>14</v>
      </c>
      <c r="F2136" t="s">
        <v>4</v>
      </c>
      <c r="G2136">
        <v>0</v>
      </c>
      <c r="H2136">
        <v>0</v>
      </c>
      <c r="I2136">
        <v>0</v>
      </c>
      <c r="J2136">
        <v>1</v>
      </c>
    </row>
    <row r="2137" spans="1:10">
      <c r="A2137" s="13">
        <v>40602</v>
      </c>
      <c r="B2137" s="14">
        <v>0.37760416666666669</v>
      </c>
      <c r="C2137" s="1">
        <v>14221001</v>
      </c>
      <c r="D2137" s="1">
        <v>14211001</v>
      </c>
      <c r="E2137" t="s">
        <v>14</v>
      </c>
      <c r="F2137" t="s">
        <v>4</v>
      </c>
      <c r="G2137">
        <v>0</v>
      </c>
      <c r="H2137">
        <v>0</v>
      </c>
      <c r="I2137">
        <v>0</v>
      </c>
      <c r="J2137">
        <v>1</v>
      </c>
    </row>
    <row r="2138" spans="1:10">
      <c r="A2138" s="13">
        <v>40602</v>
      </c>
      <c r="B2138" s="14">
        <v>0.37761574074074072</v>
      </c>
      <c r="C2138" s="1">
        <v>14221001</v>
      </c>
      <c r="D2138" s="1">
        <v>14211001</v>
      </c>
      <c r="E2138" t="s">
        <v>14</v>
      </c>
      <c r="F2138" t="s">
        <v>4</v>
      </c>
      <c r="G2138">
        <v>0</v>
      </c>
      <c r="H2138">
        <v>0</v>
      </c>
      <c r="I2138">
        <v>0</v>
      </c>
      <c r="J2138">
        <v>1</v>
      </c>
    </row>
    <row r="2139" spans="1:10">
      <c r="A2139" s="13">
        <v>40602</v>
      </c>
      <c r="B2139" s="14">
        <v>0.37762731481481482</v>
      </c>
      <c r="C2139" s="1">
        <v>14221001</v>
      </c>
      <c r="D2139" s="1">
        <v>14211001</v>
      </c>
      <c r="E2139" t="s">
        <v>14</v>
      </c>
      <c r="F2139" t="s">
        <v>4</v>
      </c>
      <c r="G2139">
        <v>0</v>
      </c>
      <c r="H2139">
        <v>0</v>
      </c>
      <c r="I2139">
        <v>0</v>
      </c>
      <c r="J2139">
        <v>1</v>
      </c>
    </row>
    <row r="2140" spans="1:10">
      <c r="A2140" s="13">
        <v>40602</v>
      </c>
      <c r="B2140" s="14">
        <v>0.37763888888888886</v>
      </c>
      <c r="C2140" s="1">
        <v>14221001</v>
      </c>
      <c r="D2140" s="1">
        <v>14211001</v>
      </c>
      <c r="E2140" t="s">
        <v>14</v>
      </c>
      <c r="F2140" t="s">
        <v>4</v>
      </c>
      <c r="G2140">
        <v>0</v>
      </c>
      <c r="H2140">
        <v>0</v>
      </c>
      <c r="I2140">
        <v>0</v>
      </c>
      <c r="J2140">
        <v>1</v>
      </c>
    </row>
    <row r="2141" spans="1:10">
      <c r="A2141" s="13">
        <v>40602</v>
      </c>
      <c r="B2141" s="14">
        <v>0.37765046296296295</v>
      </c>
      <c r="C2141" s="1">
        <v>14221001</v>
      </c>
      <c r="D2141" s="1">
        <v>14211001</v>
      </c>
      <c r="E2141" t="s">
        <v>14</v>
      </c>
      <c r="F2141" t="s">
        <v>4</v>
      </c>
      <c r="G2141">
        <v>0</v>
      </c>
      <c r="H2141">
        <v>0</v>
      </c>
      <c r="I2141">
        <v>0</v>
      </c>
      <c r="J2141">
        <v>1</v>
      </c>
    </row>
    <row r="2142" spans="1:10">
      <c r="A2142" s="13">
        <v>40602</v>
      </c>
      <c r="B2142" s="14">
        <v>0.37766203703703699</v>
      </c>
      <c r="C2142" s="1">
        <v>14221001</v>
      </c>
      <c r="D2142" s="1">
        <v>14211001</v>
      </c>
      <c r="E2142" t="s">
        <v>14</v>
      </c>
      <c r="F2142" t="s">
        <v>4</v>
      </c>
      <c r="G2142">
        <v>0</v>
      </c>
      <c r="H2142">
        <v>0</v>
      </c>
      <c r="I2142">
        <v>0</v>
      </c>
      <c r="J2142">
        <v>1</v>
      </c>
    </row>
    <row r="2143" spans="1:10">
      <c r="A2143" s="13">
        <v>40602</v>
      </c>
      <c r="B2143" s="14">
        <v>0.37767361111111114</v>
      </c>
      <c r="C2143" s="1">
        <v>14221001</v>
      </c>
      <c r="D2143" s="1">
        <v>14211001</v>
      </c>
      <c r="E2143" t="s">
        <v>14</v>
      </c>
      <c r="F2143" t="s">
        <v>4</v>
      </c>
      <c r="G2143">
        <v>0</v>
      </c>
      <c r="H2143">
        <v>0</v>
      </c>
      <c r="I2143">
        <v>0</v>
      </c>
      <c r="J2143">
        <v>1</v>
      </c>
    </row>
    <row r="2144" spans="1:10">
      <c r="A2144" s="13">
        <v>40602</v>
      </c>
      <c r="B2144" s="14">
        <v>0.37768518518518518</v>
      </c>
      <c r="C2144" s="1">
        <v>14221001</v>
      </c>
      <c r="D2144" s="1">
        <v>14211001</v>
      </c>
      <c r="E2144" t="s">
        <v>14</v>
      </c>
      <c r="F2144" t="s">
        <v>4</v>
      </c>
      <c r="G2144">
        <v>0</v>
      </c>
      <c r="H2144">
        <v>0</v>
      </c>
      <c r="I2144">
        <v>0</v>
      </c>
      <c r="J2144">
        <v>1</v>
      </c>
    </row>
    <row r="2145" spans="1:10">
      <c r="A2145" s="13">
        <v>40602</v>
      </c>
      <c r="B2145" s="14">
        <v>0.37769675925925927</v>
      </c>
      <c r="C2145" s="1">
        <v>14221001</v>
      </c>
      <c r="D2145" s="1">
        <v>14211001</v>
      </c>
      <c r="E2145" t="s">
        <v>14</v>
      </c>
      <c r="F2145" t="s">
        <v>4</v>
      </c>
      <c r="G2145">
        <v>0</v>
      </c>
      <c r="H2145">
        <v>0</v>
      </c>
      <c r="I2145">
        <v>0</v>
      </c>
      <c r="J2145">
        <v>1</v>
      </c>
    </row>
    <row r="2146" spans="1:10">
      <c r="A2146" s="13">
        <v>40602</v>
      </c>
      <c r="B2146" s="14">
        <v>0.37770833333333331</v>
      </c>
      <c r="C2146" s="1">
        <v>14221001</v>
      </c>
      <c r="D2146" s="1">
        <v>14211001</v>
      </c>
      <c r="E2146" t="s">
        <v>14</v>
      </c>
      <c r="F2146" t="s">
        <v>4</v>
      </c>
      <c r="G2146">
        <v>0</v>
      </c>
      <c r="H2146">
        <v>0</v>
      </c>
      <c r="I2146">
        <v>0</v>
      </c>
      <c r="J2146">
        <v>1</v>
      </c>
    </row>
    <row r="2147" spans="1:10">
      <c r="A2147" s="13">
        <v>40602</v>
      </c>
      <c r="B2147" s="14">
        <v>0.37771990740740741</v>
      </c>
      <c r="C2147" s="1">
        <v>14221001</v>
      </c>
      <c r="D2147" s="1">
        <v>14211001</v>
      </c>
      <c r="E2147" t="s">
        <v>14</v>
      </c>
      <c r="F2147" t="s">
        <v>4</v>
      </c>
      <c r="G2147">
        <v>0</v>
      </c>
      <c r="H2147">
        <v>0</v>
      </c>
      <c r="I2147">
        <v>0</v>
      </c>
      <c r="J2147">
        <v>1</v>
      </c>
    </row>
    <row r="2148" spans="1:10">
      <c r="A2148" s="13">
        <v>40602</v>
      </c>
      <c r="B2148" s="14">
        <v>0.37773148148148145</v>
      </c>
      <c r="C2148" s="1">
        <v>14221001</v>
      </c>
      <c r="D2148" s="1">
        <v>14211001</v>
      </c>
      <c r="E2148" t="s">
        <v>14</v>
      </c>
      <c r="F2148" t="s">
        <v>4</v>
      </c>
      <c r="G2148">
        <v>0</v>
      </c>
      <c r="H2148">
        <v>0</v>
      </c>
      <c r="I2148">
        <v>0</v>
      </c>
      <c r="J2148">
        <v>1</v>
      </c>
    </row>
    <row r="2149" spans="1:10">
      <c r="A2149" s="13">
        <v>40602</v>
      </c>
      <c r="B2149" s="14">
        <v>0.3777430555555556</v>
      </c>
      <c r="C2149" s="1">
        <v>14221001</v>
      </c>
      <c r="D2149" s="1">
        <v>14211001</v>
      </c>
      <c r="E2149" t="s">
        <v>14</v>
      </c>
      <c r="F2149" t="s">
        <v>4</v>
      </c>
      <c r="G2149">
        <v>0</v>
      </c>
      <c r="H2149">
        <v>0</v>
      </c>
      <c r="I2149">
        <v>0</v>
      </c>
      <c r="J2149">
        <v>1</v>
      </c>
    </row>
    <row r="2150" spans="1:10">
      <c r="A2150" s="13">
        <v>40602</v>
      </c>
      <c r="B2150" s="14">
        <v>0.37775462962962963</v>
      </c>
      <c r="C2150" s="1">
        <v>14221001</v>
      </c>
      <c r="D2150" s="1">
        <v>14211001</v>
      </c>
      <c r="E2150" t="s">
        <v>14</v>
      </c>
      <c r="F2150" t="s">
        <v>4</v>
      </c>
      <c r="G2150">
        <v>0</v>
      </c>
      <c r="H2150">
        <v>0</v>
      </c>
      <c r="I2150">
        <v>0</v>
      </c>
      <c r="J2150">
        <v>1</v>
      </c>
    </row>
    <row r="2151" spans="1:10">
      <c r="A2151" s="13">
        <v>40602</v>
      </c>
      <c r="B2151" s="14">
        <v>0.37776620370370373</v>
      </c>
      <c r="C2151" s="1">
        <v>14221001</v>
      </c>
      <c r="D2151" s="1">
        <v>14211001</v>
      </c>
      <c r="E2151" t="s">
        <v>14</v>
      </c>
      <c r="F2151" t="s">
        <v>4</v>
      </c>
      <c r="G2151">
        <v>0</v>
      </c>
      <c r="H2151">
        <v>0</v>
      </c>
      <c r="I2151">
        <v>0</v>
      </c>
      <c r="J2151">
        <v>1</v>
      </c>
    </row>
    <row r="2152" spans="1:10">
      <c r="A2152" s="13">
        <v>40602</v>
      </c>
      <c r="B2152" s="14">
        <v>0.37777777777777777</v>
      </c>
      <c r="C2152" s="1">
        <v>14221001</v>
      </c>
      <c r="D2152" s="1">
        <v>14211001</v>
      </c>
      <c r="E2152" t="s">
        <v>14</v>
      </c>
      <c r="F2152" t="s">
        <v>4</v>
      </c>
      <c r="G2152">
        <v>0</v>
      </c>
      <c r="H2152">
        <v>0</v>
      </c>
      <c r="I2152">
        <v>0</v>
      </c>
      <c r="J2152">
        <v>1</v>
      </c>
    </row>
    <row r="2153" spans="1:10">
      <c r="A2153" s="13">
        <v>40602</v>
      </c>
      <c r="B2153" s="14">
        <v>0.37778935185185186</v>
      </c>
      <c r="C2153" s="1">
        <v>14221001</v>
      </c>
      <c r="D2153" s="1">
        <v>14211001</v>
      </c>
      <c r="E2153" t="s">
        <v>14</v>
      </c>
      <c r="F2153" t="s">
        <v>4</v>
      </c>
      <c r="G2153">
        <v>0</v>
      </c>
      <c r="H2153">
        <v>0</v>
      </c>
      <c r="I2153">
        <v>0</v>
      </c>
      <c r="J2153">
        <v>1</v>
      </c>
    </row>
    <row r="2154" spans="1:10">
      <c r="A2154" s="13">
        <v>40602</v>
      </c>
      <c r="B2154" s="14">
        <v>0.3778009259259259</v>
      </c>
      <c r="C2154" s="1">
        <v>14221001</v>
      </c>
      <c r="D2154" s="1">
        <v>14211001</v>
      </c>
      <c r="E2154" t="s">
        <v>14</v>
      </c>
      <c r="F2154" t="s">
        <v>4</v>
      </c>
      <c r="G2154">
        <v>0</v>
      </c>
      <c r="H2154">
        <v>0</v>
      </c>
      <c r="I2154">
        <v>0</v>
      </c>
      <c r="J2154">
        <v>1</v>
      </c>
    </row>
    <row r="2155" spans="1:10">
      <c r="A2155" s="13">
        <v>40602</v>
      </c>
      <c r="B2155" s="14">
        <v>0.37781250000000005</v>
      </c>
      <c r="C2155" s="1">
        <v>14221001</v>
      </c>
      <c r="D2155" s="1">
        <v>14211001</v>
      </c>
      <c r="E2155" t="s">
        <v>14</v>
      </c>
      <c r="F2155" t="s">
        <v>4</v>
      </c>
      <c r="G2155">
        <v>0</v>
      </c>
      <c r="H2155">
        <v>0</v>
      </c>
      <c r="I2155">
        <v>0</v>
      </c>
      <c r="J2155">
        <v>1</v>
      </c>
    </row>
    <row r="2156" spans="1:10">
      <c r="A2156" s="13">
        <v>40602</v>
      </c>
      <c r="B2156" s="14">
        <v>0.37782407407407409</v>
      </c>
      <c r="C2156" s="1">
        <v>14221001</v>
      </c>
      <c r="D2156" s="1">
        <v>14211001</v>
      </c>
      <c r="E2156" t="s">
        <v>14</v>
      </c>
      <c r="F2156" t="s">
        <v>4</v>
      </c>
      <c r="G2156">
        <v>0</v>
      </c>
      <c r="H2156">
        <v>0</v>
      </c>
      <c r="I2156">
        <v>0</v>
      </c>
      <c r="J2156">
        <v>1</v>
      </c>
    </row>
    <row r="2157" spans="1:10">
      <c r="A2157" s="13">
        <v>40602</v>
      </c>
      <c r="B2157" s="14">
        <v>0.37783564814814818</v>
      </c>
      <c r="C2157" s="1">
        <v>14221001</v>
      </c>
      <c r="D2157" s="1">
        <v>14211001</v>
      </c>
      <c r="E2157" t="s">
        <v>14</v>
      </c>
      <c r="F2157" t="s">
        <v>4</v>
      </c>
      <c r="G2157">
        <v>0</v>
      </c>
      <c r="H2157">
        <v>0</v>
      </c>
      <c r="I2157">
        <v>0</v>
      </c>
      <c r="J2157">
        <v>1</v>
      </c>
    </row>
    <row r="2158" spans="1:10">
      <c r="A2158" s="13">
        <v>40602</v>
      </c>
      <c r="B2158" s="14">
        <v>0.37784722222222222</v>
      </c>
      <c r="C2158" s="1">
        <v>14221001</v>
      </c>
      <c r="D2158" s="1">
        <v>14211001</v>
      </c>
      <c r="E2158" t="s">
        <v>14</v>
      </c>
      <c r="F2158" t="s">
        <v>4</v>
      </c>
      <c r="G2158">
        <v>0</v>
      </c>
      <c r="H2158">
        <v>0</v>
      </c>
      <c r="I2158">
        <v>0</v>
      </c>
      <c r="J2158">
        <v>1</v>
      </c>
    </row>
    <row r="2159" spans="1:10">
      <c r="A2159" s="13">
        <v>40602</v>
      </c>
      <c r="B2159" s="14">
        <v>0.37785879629629626</v>
      </c>
      <c r="C2159" s="1">
        <v>14221001</v>
      </c>
      <c r="D2159" s="1">
        <v>14211001</v>
      </c>
      <c r="E2159" t="s">
        <v>14</v>
      </c>
      <c r="F2159" t="s">
        <v>4</v>
      </c>
      <c r="G2159">
        <v>0</v>
      </c>
      <c r="H2159">
        <v>0</v>
      </c>
      <c r="I2159">
        <v>0</v>
      </c>
      <c r="J2159">
        <v>1</v>
      </c>
    </row>
    <row r="2160" spans="1:10">
      <c r="A2160" s="13">
        <v>40602</v>
      </c>
      <c r="B2160" s="14">
        <v>0.37787037037037036</v>
      </c>
      <c r="C2160" s="1">
        <v>14221001</v>
      </c>
      <c r="D2160" s="1">
        <v>14211001</v>
      </c>
      <c r="E2160" t="s">
        <v>14</v>
      </c>
      <c r="F2160" t="s">
        <v>4</v>
      </c>
      <c r="G2160">
        <v>0</v>
      </c>
      <c r="H2160">
        <v>0</v>
      </c>
      <c r="I2160">
        <v>0</v>
      </c>
      <c r="J2160">
        <v>1</v>
      </c>
    </row>
    <row r="2161" spans="1:10">
      <c r="A2161" s="13">
        <v>40602</v>
      </c>
      <c r="B2161" s="14">
        <v>0.3778819444444444</v>
      </c>
      <c r="C2161" s="1">
        <v>14221001</v>
      </c>
      <c r="D2161" s="1">
        <v>14211001</v>
      </c>
      <c r="E2161" t="s">
        <v>14</v>
      </c>
      <c r="F2161" t="s">
        <v>4</v>
      </c>
      <c r="G2161">
        <v>0</v>
      </c>
      <c r="H2161">
        <v>0</v>
      </c>
      <c r="I2161">
        <v>0</v>
      </c>
      <c r="J2161">
        <v>1</v>
      </c>
    </row>
    <row r="2162" spans="1:10">
      <c r="A2162" s="13">
        <v>40602</v>
      </c>
      <c r="B2162" s="14">
        <v>0.37789351851851855</v>
      </c>
      <c r="C2162" s="1">
        <v>14221001</v>
      </c>
      <c r="D2162" s="1">
        <v>14211001</v>
      </c>
      <c r="E2162" t="s">
        <v>14</v>
      </c>
      <c r="F2162" t="s">
        <v>4</v>
      </c>
      <c r="G2162">
        <v>0</v>
      </c>
      <c r="H2162">
        <v>0</v>
      </c>
      <c r="I2162">
        <v>0</v>
      </c>
      <c r="J2162">
        <v>1</v>
      </c>
    </row>
    <row r="2163" spans="1:10">
      <c r="A2163" s="13">
        <v>40602</v>
      </c>
      <c r="B2163" s="14">
        <v>0.37790509259259258</v>
      </c>
      <c r="C2163" s="1">
        <v>14221001</v>
      </c>
      <c r="D2163" s="1">
        <v>14211001</v>
      </c>
      <c r="E2163" t="s">
        <v>14</v>
      </c>
      <c r="F2163" t="s">
        <v>4</v>
      </c>
      <c r="G2163">
        <v>0</v>
      </c>
      <c r="H2163">
        <v>0</v>
      </c>
      <c r="I2163">
        <v>0</v>
      </c>
      <c r="J2163">
        <v>1</v>
      </c>
    </row>
    <row r="2164" spans="1:10">
      <c r="A2164" s="13">
        <v>40602</v>
      </c>
      <c r="B2164" s="14">
        <v>0.37791666666666668</v>
      </c>
      <c r="C2164" s="1">
        <v>14221001</v>
      </c>
      <c r="D2164" s="1">
        <v>14211001</v>
      </c>
      <c r="E2164" t="s">
        <v>14</v>
      </c>
      <c r="F2164" t="s">
        <v>4</v>
      </c>
      <c r="G2164">
        <v>0</v>
      </c>
      <c r="H2164">
        <v>0</v>
      </c>
      <c r="I2164">
        <v>0</v>
      </c>
      <c r="J2164">
        <v>1</v>
      </c>
    </row>
    <row r="2165" spans="1:10">
      <c r="A2165" s="13">
        <v>40602</v>
      </c>
      <c r="B2165" s="14">
        <v>0.37792824074074072</v>
      </c>
      <c r="C2165" s="1">
        <v>14221001</v>
      </c>
      <c r="D2165" s="1">
        <v>14211001</v>
      </c>
      <c r="E2165" t="s">
        <v>14</v>
      </c>
      <c r="F2165" t="s">
        <v>4</v>
      </c>
      <c r="G2165">
        <v>0</v>
      </c>
      <c r="H2165">
        <v>0</v>
      </c>
      <c r="I2165">
        <v>0</v>
      </c>
      <c r="J2165">
        <v>1</v>
      </c>
    </row>
    <row r="2166" spans="1:10">
      <c r="A2166" s="13">
        <v>40602</v>
      </c>
      <c r="B2166" s="14">
        <v>0.37793981481481481</v>
      </c>
      <c r="C2166" s="1">
        <v>14221001</v>
      </c>
      <c r="D2166" s="1">
        <v>14211001</v>
      </c>
      <c r="E2166" t="s">
        <v>14</v>
      </c>
      <c r="F2166" t="s">
        <v>4</v>
      </c>
      <c r="G2166">
        <v>0</v>
      </c>
      <c r="H2166">
        <v>0</v>
      </c>
      <c r="I2166">
        <v>0</v>
      </c>
      <c r="J2166">
        <v>1</v>
      </c>
    </row>
    <row r="2167" spans="1:10">
      <c r="A2167" s="13">
        <v>40602</v>
      </c>
      <c r="B2167" s="14">
        <v>0.37795138888888885</v>
      </c>
      <c r="C2167" s="1">
        <v>14221001</v>
      </c>
      <c r="D2167" s="1">
        <v>14211001</v>
      </c>
      <c r="E2167" t="s">
        <v>14</v>
      </c>
      <c r="F2167" t="s">
        <v>4</v>
      </c>
      <c r="G2167">
        <v>0</v>
      </c>
      <c r="H2167">
        <v>0</v>
      </c>
      <c r="I2167">
        <v>0</v>
      </c>
      <c r="J2167">
        <v>1</v>
      </c>
    </row>
    <row r="2168" spans="1:10">
      <c r="A2168" s="13">
        <v>40602</v>
      </c>
      <c r="B2168" s="14">
        <v>0.377962962962963</v>
      </c>
      <c r="C2168" s="1">
        <v>14221001</v>
      </c>
      <c r="D2168" s="1">
        <v>14211001</v>
      </c>
      <c r="E2168" t="s">
        <v>14</v>
      </c>
      <c r="F2168" t="s">
        <v>4</v>
      </c>
      <c r="G2168">
        <v>0</v>
      </c>
      <c r="H2168">
        <v>0</v>
      </c>
      <c r="I2168">
        <v>0</v>
      </c>
      <c r="J2168">
        <v>1</v>
      </c>
    </row>
    <row r="2169" spans="1:10">
      <c r="A2169" s="13">
        <v>40602</v>
      </c>
      <c r="B2169" s="14">
        <v>0.37797453703703704</v>
      </c>
      <c r="C2169" s="1">
        <v>14221001</v>
      </c>
      <c r="D2169" s="1">
        <v>14211001</v>
      </c>
      <c r="E2169" t="s">
        <v>14</v>
      </c>
      <c r="F2169" t="s">
        <v>4</v>
      </c>
      <c r="G2169">
        <v>0</v>
      </c>
      <c r="H2169">
        <v>0</v>
      </c>
      <c r="I2169">
        <v>0</v>
      </c>
      <c r="J2169">
        <v>1</v>
      </c>
    </row>
    <row r="2170" spans="1:10">
      <c r="A2170" s="13">
        <v>40602</v>
      </c>
      <c r="B2170" s="14">
        <v>0.37798611111111113</v>
      </c>
      <c r="C2170" s="1">
        <v>14221001</v>
      </c>
      <c r="D2170" s="1">
        <v>14211001</v>
      </c>
      <c r="E2170" t="s">
        <v>14</v>
      </c>
      <c r="F2170" t="s">
        <v>4</v>
      </c>
      <c r="G2170">
        <v>0</v>
      </c>
      <c r="H2170">
        <v>0</v>
      </c>
      <c r="I2170">
        <v>0</v>
      </c>
      <c r="J2170">
        <v>1</v>
      </c>
    </row>
    <row r="2171" spans="1:10">
      <c r="A2171" s="13">
        <v>40602</v>
      </c>
      <c r="B2171" s="14">
        <v>0.37799768518518517</v>
      </c>
      <c r="C2171" s="1">
        <v>14221001</v>
      </c>
      <c r="D2171" s="1">
        <v>14211001</v>
      </c>
      <c r="E2171" t="s">
        <v>14</v>
      </c>
      <c r="F2171" t="s">
        <v>4</v>
      </c>
      <c r="G2171">
        <v>0</v>
      </c>
      <c r="H2171">
        <v>0</v>
      </c>
      <c r="I2171">
        <v>0</v>
      </c>
      <c r="J2171">
        <v>1</v>
      </c>
    </row>
    <row r="2172" spans="1:10">
      <c r="A2172" s="13">
        <v>40602</v>
      </c>
      <c r="B2172" s="14">
        <v>0.37800925925925927</v>
      </c>
      <c r="C2172" s="1">
        <v>14221001</v>
      </c>
      <c r="D2172" s="1">
        <v>14211001</v>
      </c>
      <c r="E2172" t="s">
        <v>14</v>
      </c>
      <c r="F2172" t="s">
        <v>4</v>
      </c>
      <c r="G2172">
        <v>0</v>
      </c>
      <c r="H2172">
        <v>0</v>
      </c>
      <c r="I2172">
        <v>0</v>
      </c>
      <c r="J2172">
        <v>1</v>
      </c>
    </row>
    <row r="2173" spans="1:10">
      <c r="A2173" s="13">
        <v>40602</v>
      </c>
      <c r="B2173" s="14">
        <v>0.37802083333333331</v>
      </c>
      <c r="C2173" s="1">
        <v>14221001</v>
      </c>
      <c r="D2173" s="1">
        <v>14211001</v>
      </c>
      <c r="E2173" t="s">
        <v>14</v>
      </c>
      <c r="F2173" t="s">
        <v>4</v>
      </c>
      <c r="G2173">
        <v>0</v>
      </c>
      <c r="H2173">
        <v>0</v>
      </c>
      <c r="I2173">
        <v>0</v>
      </c>
      <c r="J2173">
        <v>1</v>
      </c>
    </row>
    <row r="2174" spans="1:10">
      <c r="A2174" s="13">
        <v>40602</v>
      </c>
      <c r="B2174" s="14">
        <v>0.37803240740740746</v>
      </c>
      <c r="C2174" s="1">
        <v>14221001</v>
      </c>
      <c r="D2174" s="1">
        <v>14211001</v>
      </c>
      <c r="E2174" t="s">
        <v>14</v>
      </c>
      <c r="F2174" t="s">
        <v>4</v>
      </c>
      <c r="G2174">
        <v>0</v>
      </c>
      <c r="H2174">
        <v>0</v>
      </c>
      <c r="I2174">
        <v>0</v>
      </c>
      <c r="J2174">
        <v>1</v>
      </c>
    </row>
    <row r="2175" spans="1:10">
      <c r="A2175" s="13">
        <v>40602</v>
      </c>
      <c r="B2175" s="14">
        <v>0.37804398148148149</v>
      </c>
      <c r="C2175" s="1">
        <v>14221001</v>
      </c>
      <c r="D2175" s="1">
        <v>14211001</v>
      </c>
      <c r="E2175" t="s">
        <v>14</v>
      </c>
      <c r="F2175" t="s">
        <v>4</v>
      </c>
      <c r="G2175">
        <v>0</v>
      </c>
      <c r="H2175">
        <v>0</v>
      </c>
      <c r="I2175">
        <v>0</v>
      </c>
      <c r="J2175">
        <v>1</v>
      </c>
    </row>
    <row r="2176" spans="1:10">
      <c r="A2176" s="13">
        <v>40602</v>
      </c>
      <c r="B2176" s="14">
        <v>0.37805555555555559</v>
      </c>
      <c r="C2176" s="1">
        <v>14221001</v>
      </c>
      <c r="D2176" s="1">
        <v>14211001</v>
      </c>
      <c r="E2176" t="s">
        <v>14</v>
      </c>
      <c r="F2176" t="s">
        <v>4</v>
      </c>
      <c r="G2176">
        <v>0</v>
      </c>
      <c r="H2176">
        <v>0</v>
      </c>
      <c r="I2176">
        <v>0</v>
      </c>
      <c r="J2176">
        <v>1</v>
      </c>
    </row>
    <row r="2177" spans="1:10">
      <c r="A2177" s="13">
        <v>40602</v>
      </c>
      <c r="B2177" s="14">
        <v>0.37806712962962963</v>
      </c>
      <c r="C2177" s="1">
        <v>14221001</v>
      </c>
      <c r="D2177" s="1">
        <v>14211001</v>
      </c>
      <c r="E2177" t="s">
        <v>14</v>
      </c>
      <c r="F2177" t="s">
        <v>4</v>
      </c>
      <c r="G2177">
        <v>0</v>
      </c>
      <c r="H2177">
        <v>0</v>
      </c>
      <c r="I2177">
        <v>0</v>
      </c>
      <c r="J2177">
        <v>1</v>
      </c>
    </row>
    <row r="2178" spans="1:10">
      <c r="A2178" s="13">
        <v>40602</v>
      </c>
      <c r="B2178" s="14">
        <v>0.37807870370370367</v>
      </c>
      <c r="C2178" s="1">
        <v>14221001</v>
      </c>
      <c r="D2178" s="1">
        <v>14211001</v>
      </c>
      <c r="E2178" t="s">
        <v>14</v>
      </c>
      <c r="F2178" t="s">
        <v>4</v>
      </c>
      <c r="G2178">
        <v>0</v>
      </c>
      <c r="H2178">
        <v>0</v>
      </c>
      <c r="I2178">
        <v>0</v>
      </c>
      <c r="J2178">
        <v>1</v>
      </c>
    </row>
    <row r="2179" spans="1:10">
      <c r="A2179" s="13">
        <v>40602</v>
      </c>
      <c r="B2179" s="14">
        <v>0.37809027777777776</v>
      </c>
      <c r="C2179" s="1">
        <v>14221001</v>
      </c>
      <c r="D2179" s="1">
        <v>14211001</v>
      </c>
      <c r="E2179" t="s">
        <v>14</v>
      </c>
      <c r="F2179" t="s">
        <v>4</v>
      </c>
      <c r="G2179">
        <v>0</v>
      </c>
      <c r="H2179">
        <v>0</v>
      </c>
      <c r="I2179">
        <v>0</v>
      </c>
      <c r="J2179">
        <v>1</v>
      </c>
    </row>
    <row r="2180" spans="1:10">
      <c r="A2180" s="13">
        <v>40602</v>
      </c>
      <c r="B2180" s="14">
        <v>0.3781018518518518</v>
      </c>
      <c r="C2180" s="1">
        <v>14221001</v>
      </c>
      <c r="D2180" s="1">
        <v>14211001</v>
      </c>
      <c r="E2180" t="s">
        <v>14</v>
      </c>
      <c r="F2180" t="s">
        <v>4</v>
      </c>
      <c r="G2180">
        <v>0</v>
      </c>
      <c r="H2180">
        <v>0</v>
      </c>
      <c r="I2180">
        <v>0</v>
      </c>
      <c r="J2180">
        <v>1</v>
      </c>
    </row>
    <row r="2181" spans="1:10">
      <c r="A2181" s="13">
        <v>40602</v>
      </c>
      <c r="B2181" s="14">
        <v>0.37811342592592595</v>
      </c>
      <c r="C2181" s="1">
        <v>14221001</v>
      </c>
      <c r="D2181" s="1">
        <v>14211001</v>
      </c>
      <c r="E2181" t="s">
        <v>14</v>
      </c>
      <c r="F2181" t="s">
        <v>4</v>
      </c>
      <c r="G2181">
        <v>0</v>
      </c>
      <c r="H2181">
        <v>0</v>
      </c>
      <c r="I2181">
        <v>0</v>
      </c>
      <c r="J2181">
        <v>1</v>
      </c>
    </row>
    <row r="2182" spans="1:10">
      <c r="A2182" s="13">
        <v>40602</v>
      </c>
      <c r="B2182" s="14">
        <v>0.37812499999999999</v>
      </c>
      <c r="C2182" s="1">
        <v>14221001</v>
      </c>
      <c r="D2182" s="1">
        <v>14211001</v>
      </c>
      <c r="E2182" t="s">
        <v>14</v>
      </c>
      <c r="F2182" t="s">
        <v>4</v>
      </c>
      <c r="G2182">
        <v>0</v>
      </c>
      <c r="H2182">
        <v>0</v>
      </c>
      <c r="I2182">
        <v>0</v>
      </c>
      <c r="J2182">
        <v>1</v>
      </c>
    </row>
    <row r="2183" spans="1:10">
      <c r="A2183" s="13">
        <v>40602</v>
      </c>
      <c r="B2183" s="14">
        <v>0.37813657407407408</v>
      </c>
      <c r="C2183" s="1">
        <v>14221001</v>
      </c>
      <c r="D2183" s="1">
        <v>14211001</v>
      </c>
      <c r="E2183" t="s">
        <v>14</v>
      </c>
      <c r="F2183" t="s">
        <v>4</v>
      </c>
      <c r="G2183">
        <v>0</v>
      </c>
      <c r="H2183">
        <v>0</v>
      </c>
      <c r="I2183">
        <v>0</v>
      </c>
      <c r="J2183">
        <v>1</v>
      </c>
    </row>
    <row r="2184" spans="1:10">
      <c r="A2184" s="13">
        <v>40602</v>
      </c>
      <c r="B2184" s="14">
        <v>0.37814814814814812</v>
      </c>
      <c r="C2184" s="1">
        <v>14221001</v>
      </c>
      <c r="D2184" s="1">
        <v>14211001</v>
      </c>
      <c r="E2184" t="s">
        <v>14</v>
      </c>
      <c r="F2184" t="s">
        <v>4</v>
      </c>
      <c r="G2184">
        <v>0</v>
      </c>
      <c r="H2184">
        <v>0</v>
      </c>
      <c r="I2184">
        <v>0</v>
      </c>
      <c r="J2184">
        <v>1</v>
      </c>
    </row>
    <row r="2185" spans="1:10">
      <c r="A2185" s="13">
        <v>40602</v>
      </c>
      <c r="B2185" s="14">
        <v>0.37815972222222222</v>
      </c>
      <c r="C2185" s="1">
        <v>14221001</v>
      </c>
      <c r="D2185" s="1">
        <v>14211001</v>
      </c>
      <c r="E2185" t="s">
        <v>14</v>
      </c>
      <c r="F2185" t="s">
        <v>4</v>
      </c>
      <c r="G2185">
        <v>0</v>
      </c>
      <c r="H2185">
        <v>0</v>
      </c>
      <c r="I2185">
        <v>0</v>
      </c>
      <c r="J2185">
        <v>1</v>
      </c>
    </row>
    <row r="2186" spans="1:10">
      <c r="A2186" s="13">
        <v>40602</v>
      </c>
      <c r="B2186" s="14">
        <v>0.37817129629629626</v>
      </c>
      <c r="C2186" s="1">
        <v>14221001</v>
      </c>
      <c r="D2186" s="1">
        <v>14211001</v>
      </c>
      <c r="E2186" t="s">
        <v>14</v>
      </c>
      <c r="F2186" t="s">
        <v>4</v>
      </c>
      <c r="G2186">
        <v>0</v>
      </c>
      <c r="H2186">
        <v>0</v>
      </c>
      <c r="I2186">
        <v>0</v>
      </c>
      <c r="J2186">
        <v>1</v>
      </c>
    </row>
    <row r="2187" spans="1:10">
      <c r="A2187" s="13">
        <v>40602</v>
      </c>
      <c r="B2187" s="14">
        <v>0.37818287037037041</v>
      </c>
      <c r="C2187" s="1">
        <v>14221001</v>
      </c>
      <c r="D2187" s="1">
        <v>14211001</v>
      </c>
      <c r="E2187" t="s">
        <v>14</v>
      </c>
      <c r="F2187" t="s">
        <v>4</v>
      </c>
      <c r="G2187">
        <v>0</v>
      </c>
      <c r="H2187">
        <v>0</v>
      </c>
      <c r="I2187">
        <v>0</v>
      </c>
      <c r="J2187">
        <v>1</v>
      </c>
    </row>
    <row r="2188" spans="1:10">
      <c r="A2188" s="13">
        <v>40602</v>
      </c>
      <c r="B2188" s="14">
        <v>0.37819444444444444</v>
      </c>
      <c r="C2188" s="1">
        <v>14221001</v>
      </c>
      <c r="D2188" s="1">
        <v>14211001</v>
      </c>
      <c r="E2188" t="s">
        <v>14</v>
      </c>
      <c r="F2188" t="s">
        <v>4</v>
      </c>
      <c r="G2188">
        <v>0</v>
      </c>
      <c r="H2188">
        <v>0</v>
      </c>
      <c r="I2188">
        <v>0</v>
      </c>
      <c r="J2188">
        <v>1</v>
      </c>
    </row>
    <row r="2189" spans="1:10">
      <c r="A2189" s="13">
        <v>40602</v>
      </c>
      <c r="B2189" s="14">
        <v>0.37820601851851854</v>
      </c>
      <c r="C2189" s="1">
        <v>14221001</v>
      </c>
      <c r="D2189" s="1">
        <v>14211001</v>
      </c>
      <c r="E2189" t="s">
        <v>14</v>
      </c>
      <c r="F2189" t="s">
        <v>4</v>
      </c>
      <c r="G2189">
        <v>0</v>
      </c>
      <c r="H2189">
        <v>0</v>
      </c>
      <c r="I2189">
        <v>0</v>
      </c>
      <c r="J2189">
        <v>1</v>
      </c>
    </row>
    <row r="2190" spans="1:10">
      <c r="A2190" s="13">
        <v>40602</v>
      </c>
      <c r="B2190" s="14">
        <v>0.37821759259259258</v>
      </c>
      <c r="C2190" s="1">
        <v>14221001</v>
      </c>
      <c r="D2190" s="1">
        <v>14211001</v>
      </c>
      <c r="E2190" t="s">
        <v>14</v>
      </c>
      <c r="F2190" t="s">
        <v>4</v>
      </c>
      <c r="G2190">
        <v>0</v>
      </c>
      <c r="H2190">
        <v>0</v>
      </c>
      <c r="I2190">
        <v>0</v>
      </c>
      <c r="J2190">
        <v>1</v>
      </c>
    </row>
    <row r="2191" spans="1:10">
      <c r="A2191" s="13">
        <v>40602</v>
      </c>
      <c r="B2191" s="14">
        <v>0.37822916666666667</v>
      </c>
      <c r="C2191" s="1">
        <v>14221001</v>
      </c>
      <c r="D2191" s="1">
        <v>14211001</v>
      </c>
      <c r="E2191" t="s">
        <v>14</v>
      </c>
      <c r="F2191" t="s">
        <v>4</v>
      </c>
      <c r="G2191">
        <v>0</v>
      </c>
      <c r="H2191">
        <v>0</v>
      </c>
      <c r="I2191">
        <v>0</v>
      </c>
      <c r="J2191">
        <v>1</v>
      </c>
    </row>
    <row r="2192" spans="1:10">
      <c r="A2192" s="13">
        <v>40602</v>
      </c>
      <c r="B2192" s="14">
        <v>0.37824074074074071</v>
      </c>
      <c r="C2192" s="1">
        <v>14221001</v>
      </c>
      <c r="D2192" s="1">
        <v>14211001</v>
      </c>
      <c r="E2192" t="s">
        <v>14</v>
      </c>
      <c r="F2192" t="s">
        <v>4</v>
      </c>
      <c r="G2192">
        <v>0</v>
      </c>
      <c r="H2192">
        <v>0</v>
      </c>
      <c r="I2192">
        <v>0</v>
      </c>
      <c r="J2192">
        <v>1</v>
      </c>
    </row>
    <row r="2193" spans="1:10">
      <c r="A2193" s="13">
        <v>40602</v>
      </c>
      <c r="B2193" s="14">
        <v>0.37825231481481486</v>
      </c>
      <c r="C2193" s="1">
        <v>14221001</v>
      </c>
      <c r="D2193" s="1">
        <v>14211001</v>
      </c>
      <c r="E2193" t="s">
        <v>14</v>
      </c>
      <c r="F2193" t="s">
        <v>4</v>
      </c>
      <c r="G2193">
        <v>0</v>
      </c>
      <c r="H2193">
        <v>0</v>
      </c>
      <c r="I2193">
        <v>0</v>
      </c>
      <c r="J2193">
        <v>1</v>
      </c>
    </row>
    <row r="2194" spans="1:10">
      <c r="A2194" s="13">
        <v>40602</v>
      </c>
      <c r="B2194" s="14">
        <v>0.3782638888888889</v>
      </c>
      <c r="C2194" s="1">
        <v>14221001</v>
      </c>
      <c r="D2194" s="1">
        <v>14211001</v>
      </c>
      <c r="E2194" t="s">
        <v>14</v>
      </c>
      <c r="F2194" t="s">
        <v>4</v>
      </c>
      <c r="G2194">
        <v>0</v>
      </c>
      <c r="H2194">
        <v>0</v>
      </c>
      <c r="I2194">
        <v>0</v>
      </c>
      <c r="J2194">
        <v>1</v>
      </c>
    </row>
    <row r="2195" spans="1:10">
      <c r="A2195" s="13">
        <v>40602</v>
      </c>
      <c r="B2195" s="14">
        <v>0.37827546296296299</v>
      </c>
      <c r="C2195" s="1">
        <v>14221001</v>
      </c>
      <c r="D2195" s="1">
        <v>14211001</v>
      </c>
      <c r="E2195" t="s">
        <v>14</v>
      </c>
      <c r="F2195" t="s">
        <v>4</v>
      </c>
      <c r="G2195">
        <v>0</v>
      </c>
      <c r="H2195">
        <v>0</v>
      </c>
      <c r="I2195">
        <v>0</v>
      </c>
      <c r="J2195">
        <v>1</v>
      </c>
    </row>
    <row r="2196" spans="1:10">
      <c r="A2196" s="13">
        <v>40602</v>
      </c>
      <c r="B2196" s="14">
        <v>0.37828703703703703</v>
      </c>
      <c r="C2196" s="1">
        <v>14221001</v>
      </c>
      <c r="D2196" s="1">
        <v>14211001</v>
      </c>
      <c r="E2196" t="s">
        <v>14</v>
      </c>
      <c r="F2196" t="s">
        <v>4</v>
      </c>
      <c r="G2196">
        <v>0</v>
      </c>
      <c r="H2196">
        <v>0</v>
      </c>
      <c r="I2196">
        <v>0</v>
      </c>
      <c r="J2196">
        <v>1</v>
      </c>
    </row>
    <row r="2197" spans="1:10">
      <c r="A2197" s="13">
        <v>40602</v>
      </c>
      <c r="B2197" s="14">
        <v>0.37829861111111113</v>
      </c>
      <c r="C2197" s="1">
        <v>14221001</v>
      </c>
      <c r="D2197" s="1">
        <v>14211001</v>
      </c>
      <c r="E2197" t="s">
        <v>14</v>
      </c>
      <c r="F2197" t="s">
        <v>4</v>
      </c>
      <c r="G2197">
        <v>0</v>
      </c>
      <c r="H2197">
        <v>0</v>
      </c>
      <c r="I2197">
        <v>0</v>
      </c>
      <c r="J2197">
        <v>1</v>
      </c>
    </row>
    <row r="2198" spans="1:10">
      <c r="A2198" s="13">
        <v>40602</v>
      </c>
      <c r="B2198" s="14">
        <v>0.37831018518518517</v>
      </c>
      <c r="C2198" s="1">
        <v>14221001</v>
      </c>
      <c r="D2198" s="1">
        <v>14211001</v>
      </c>
      <c r="E2198" t="s">
        <v>14</v>
      </c>
      <c r="F2198" t="s">
        <v>4</v>
      </c>
      <c r="G2198">
        <v>0</v>
      </c>
      <c r="H2198">
        <v>0</v>
      </c>
      <c r="I2198">
        <v>0</v>
      </c>
      <c r="J2198">
        <v>1</v>
      </c>
    </row>
    <row r="2199" spans="1:10">
      <c r="A2199" s="13">
        <v>40602</v>
      </c>
      <c r="B2199" s="14">
        <v>0.3783217592592592</v>
      </c>
      <c r="C2199" s="1">
        <v>14221001</v>
      </c>
      <c r="D2199" s="1">
        <v>14211001</v>
      </c>
      <c r="E2199" t="s">
        <v>14</v>
      </c>
      <c r="F2199" t="s">
        <v>4</v>
      </c>
      <c r="G2199">
        <v>0</v>
      </c>
      <c r="H2199">
        <v>0</v>
      </c>
      <c r="I2199">
        <v>0</v>
      </c>
      <c r="J2199">
        <v>1</v>
      </c>
    </row>
    <row r="2200" spans="1:10">
      <c r="A2200" s="13">
        <v>40602</v>
      </c>
      <c r="B2200" s="14">
        <v>0.37833333333333335</v>
      </c>
      <c r="C2200" s="1">
        <v>14221001</v>
      </c>
      <c r="D2200" s="1">
        <v>14211001</v>
      </c>
      <c r="E2200" t="s">
        <v>14</v>
      </c>
      <c r="F2200" t="s">
        <v>4</v>
      </c>
      <c r="G2200">
        <v>0</v>
      </c>
      <c r="H2200">
        <v>0</v>
      </c>
      <c r="I2200">
        <v>0</v>
      </c>
      <c r="J2200">
        <v>1</v>
      </c>
    </row>
    <row r="2201" spans="1:10">
      <c r="A2201" s="13">
        <v>40602</v>
      </c>
      <c r="B2201" s="14">
        <v>0.37834490740740739</v>
      </c>
      <c r="C2201" s="1">
        <v>14221001</v>
      </c>
      <c r="D2201" s="1">
        <v>14211001</v>
      </c>
      <c r="E2201" t="s">
        <v>14</v>
      </c>
      <c r="F2201" t="s">
        <v>4</v>
      </c>
      <c r="G2201">
        <v>0</v>
      </c>
      <c r="H2201">
        <v>0</v>
      </c>
      <c r="I2201">
        <v>0</v>
      </c>
      <c r="J2201">
        <v>1</v>
      </c>
    </row>
    <row r="2202" spans="1:10">
      <c r="A2202" s="13">
        <v>40602</v>
      </c>
      <c r="B2202" s="14">
        <v>0.37835648148148149</v>
      </c>
      <c r="C2202" s="1">
        <v>14221001</v>
      </c>
      <c r="D2202" s="1">
        <v>14211001</v>
      </c>
      <c r="E2202" t="s">
        <v>14</v>
      </c>
      <c r="F2202" t="s">
        <v>4</v>
      </c>
      <c r="G2202">
        <v>0</v>
      </c>
      <c r="H2202">
        <v>0</v>
      </c>
      <c r="I2202">
        <v>0</v>
      </c>
      <c r="J2202">
        <v>1</v>
      </c>
    </row>
    <row r="2203" spans="1:10">
      <c r="A2203" s="13">
        <v>40602</v>
      </c>
      <c r="B2203" s="14">
        <v>0.37836805555555553</v>
      </c>
      <c r="C2203" s="1">
        <v>14221001</v>
      </c>
      <c r="D2203" s="1">
        <v>14211001</v>
      </c>
      <c r="E2203" t="s">
        <v>14</v>
      </c>
      <c r="F2203" t="s">
        <v>4</v>
      </c>
      <c r="G2203">
        <v>0</v>
      </c>
      <c r="H2203">
        <v>0</v>
      </c>
      <c r="I2203">
        <v>0</v>
      </c>
      <c r="J2203">
        <v>1</v>
      </c>
    </row>
    <row r="2204" spans="1:10">
      <c r="A2204" s="13">
        <v>40602</v>
      </c>
      <c r="B2204" s="14">
        <v>0.37837962962962962</v>
      </c>
      <c r="C2204" s="1">
        <v>14221001</v>
      </c>
      <c r="D2204" s="1">
        <v>14211001</v>
      </c>
      <c r="E2204" t="s">
        <v>14</v>
      </c>
      <c r="F2204" t="s">
        <v>4</v>
      </c>
      <c r="G2204">
        <v>0</v>
      </c>
      <c r="H2204">
        <v>0</v>
      </c>
      <c r="I2204">
        <v>0</v>
      </c>
      <c r="J2204">
        <v>1</v>
      </c>
    </row>
    <row r="2205" spans="1:10">
      <c r="A2205" s="13">
        <v>40602</v>
      </c>
      <c r="B2205" s="14">
        <v>0.37839120370370366</v>
      </c>
      <c r="C2205" s="1">
        <v>14221001</v>
      </c>
      <c r="D2205" s="1">
        <v>14211001</v>
      </c>
      <c r="E2205" t="s">
        <v>14</v>
      </c>
      <c r="F2205" t="s">
        <v>4</v>
      </c>
      <c r="G2205">
        <v>0</v>
      </c>
      <c r="H2205">
        <v>0</v>
      </c>
      <c r="I2205">
        <v>0</v>
      </c>
      <c r="J2205">
        <v>1</v>
      </c>
    </row>
    <row r="2206" spans="1:10">
      <c r="A2206" s="13">
        <v>40602</v>
      </c>
      <c r="B2206" s="14">
        <v>0.37840277777777781</v>
      </c>
      <c r="C2206" s="1">
        <v>14221001</v>
      </c>
      <c r="D2206" s="1">
        <v>14211001</v>
      </c>
      <c r="E2206" t="s">
        <v>14</v>
      </c>
      <c r="F2206" t="s">
        <v>4</v>
      </c>
      <c r="G2206">
        <v>0</v>
      </c>
      <c r="H2206">
        <v>0</v>
      </c>
      <c r="I2206">
        <v>0</v>
      </c>
      <c r="J2206">
        <v>1</v>
      </c>
    </row>
    <row r="2207" spans="1:10">
      <c r="A2207" s="13">
        <v>40602</v>
      </c>
      <c r="B2207" s="14">
        <v>0.37841435185185185</v>
      </c>
      <c r="C2207" s="1">
        <v>14221001</v>
      </c>
      <c r="D2207" s="1">
        <v>14211001</v>
      </c>
      <c r="E2207" t="s">
        <v>14</v>
      </c>
      <c r="F2207" t="s">
        <v>4</v>
      </c>
      <c r="G2207">
        <v>0</v>
      </c>
      <c r="H2207">
        <v>0</v>
      </c>
      <c r="I2207">
        <v>0</v>
      </c>
      <c r="J2207">
        <v>1</v>
      </c>
    </row>
    <row r="2208" spans="1:10">
      <c r="A2208" s="13">
        <v>40602</v>
      </c>
      <c r="B2208" s="14">
        <v>0.37842592592592594</v>
      </c>
      <c r="C2208" s="1">
        <v>14221001</v>
      </c>
      <c r="D2208" s="1">
        <v>14211001</v>
      </c>
      <c r="E2208" t="s">
        <v>14</v>
      </c>
      <c r="F2208" t="s">
        <v>4</v>
      </c>
      <c r="G2208">
        <v>0</v>
      </c>
      <c r="H2208">
        <v>0</v>
      </c>
      <c r="I2208">
        <v>0</v>
      </c>
      <c r="J2208">
        <v>1</v>
      </c>
    </row>
    <row r="2209" spans="1:10">
      <c r="A2209" s="13">
        <v>40602</v>
      </c>
      <c r="B2209" s="14">
        <v>0.37843749999999998</v>
      </c>
      <c r="C2209" s="1">
        <v>14221001</v>
      </c>
      <c r="D2209" s="1">
        <v>14211001</v>
      </c>
      <c r="E2209" t="s">
        <v>14</v>
      </c>
      <c r="F2209" t="s">
        <v>4</v>
      </c>
      <c r="G2209">
        <v>0</v>
      </c>
      <c r="H2209">
        <v>0</v>
      </c>
      <c r="I2209">
        <v>0</v>
      </c>
      <c r="J2209">
        <v>1</v>
      </c>
    </row>
    <row r="2210" spans="1:10">
      <c r="A2210" s="13">
        <v>40602</v>
      </c>
      <c r="B2210" s="14">
        <v>0.37844907407407408</v>
      </c>
      <c r="C2210" s="1">
        <v>14221001</v>
      </c>
      <c r="D2210" s="1">
        <v>14211001</v>
      </c>
      <c r="E2210" t="s">
        <v>14</v>
      </c>
      <c r="F2210" t="s">
        <v>4</v>
      </c>
      <c r="G2210">
        <v>0</v>
      </c>
      <c r="H2210">
        <v>0</v>
      </c>
      <c r="I2210">
        <v>0</v>
      </c>
      <c r="J2210">
        <v>1</v>
      </c>
    </row>
    <row r="2211" spans="1:10">
      <c r="A2211" s="13">
        <v>40602</v>
      </c>
      <c r="B2211" s="14">
        <v>0.37846064814814812</v>
      </c>
      <c r="C2211" s="1">
        <v>14221001</v>
      </c>
      <c r="D2211" s="1">
        <v>14211001</v>
      </c>
      <c r="E2211" t="s">
        <v>14</v>
      </c>
      <c r="F2211" t="s">
        <v>4</v>
      </c>
      <c r="G2211">
        <v>0</v>
      </c>
      <c r="H2211">
        <v>0</v>
      </c>
      <c r="I2211">
        <v>0</v>
      </c>
      <c r="J2211">
        <v>1</v>
      </c>
    </row>
    <row r="2212" spans="1:10">
      <c r="A2212" s="13">
        <v>40602</v>
      </c>
      <c r="B2212" s="14">
        <v>0.37847222222222227</v>
      </c>
      <c r="C2212" s="1">
        <v>14221001</v>
      </c>
      <c r="D2212" s="1">
        <v>14211001</v>
      </c>
      <c r="E2212" t="s">
        <v>14</v>
      </c>
      <c r="F2212" t="s">
        <v>4</v>
      </c>
      <c r="G2212">
        <v>0</v>
      </c>
      <c r="H2212">
        <v>0</v>
      </c>
      <c r="I2212">
        <v>0</v>
      </c>
      <c r="J2212">
        <v>1</v>
      </c>
    </row>
    <row r="2213" spans="1:10">
      <c r="A2213" s="13">
        <v>40602</v>
      </c>
      <c r="B2213" s="14">
        <v>0.3784837962962963</v>
      </c>
      <c r="C2213" s="1">
        <v>14221001</v>
      </c>
      <c r="D2213" s="1">
        <v>14211001</v>
      </c>
      <c r="E2213" t="s">
        <v>14</v>
      </c>
      <c r="F2213" t="s">
        <v>4</v>
      </c>
      <c r="G2213">
        <v>0</v>
      </c>
      <c r="H2213">
        <v>0</v>
      </c>
      <c r="I2213">
        <v>0</v>
      </c>
      <c r="J2213">
        <v>1</v>
      </c>
    </row>
    <row r="2214" spans="1:10">
      <c r="A2214" s="13">
        <v>40602</v>
      </c>
      <c r="B2214" s="14">
        <v>0.3784953703703704</v>
      </c>
      <c r="C2214" s="1">
        <v>14221001</v>
      </c>
      <c r="D2214" s="1">
        <v>14211001</v>
      </c>
      <c r="E2214" t="s">
        <v>14</v>
      </c>
      <c r="F2214" t="s">
        <v>4</v>
      </c>
      <c r="G2214">
        <v>0</v>
      </c>
      <c r="H2214">
        <v>0</v>
      </c>
      <c r="I2214">
        <v>0</v>
      </c>
      <c r="J2214">
        <v>1</v>
      </c>
    </row>
    <row r="2215" spans="1:10">
      <c r="A2215" s="13">
        <v>40602</v>
      </c>
      <c r="B2215" s="14">
        <v>0.37850694444444444</v>
      </c>
      <c r="C2215" s="1">
        <v>14221001</v>
      </c>
      <c r="D2215" s="1">
        <v>14211001</v>
      </c>
      <c r="E2215" t="s">
        <v>14</v>
      </c>
      <c r="F2215" t="s">
        <v>4</v>
      </c>
      <c r="G2215">
        <v>0</v>
      </c>
      <c r="H2215">
        <v>0</v>
      </c>
      <c r="I2215">
        <v>0</v>
      </c>
      <c r="J2215">
        <v>1</v>
      </c>
    </row>
    <row r="2216" spans="1:10">
      <c r="A2216" s="13">
        <v>40602</v>
      </c>
      <c r="B2216" s="14">
        <v>0.37851851851851853</v>
      </c>
      <c r="C2216" s="1">
        <v>14221001</v>
      </c>
      <c r="D2216" s="1">
        <v>14211001</v>
      </c>
      <c r="E2216" t="s">
        <v>14</v>
      </c>
      <c r="F2216" t="s">
        <v>4</v>
      </c>
      <c r="G2216">
        <v>0</v>
      </c>
      <c r="H2216">
        <v>0</v>
      </c>
      <c r="I2216">
        <v>0</v>
      </c>
      <c r="J2216">
        <v>1</v>
      </c>
    </row>
    <row r="2217" spans="1:10">
      <c r="A2217" s="13">
        <v>40602</v>
      </c>
      <c r="B2217" s="14">
        <v>0.37853009259259257</v>
      </c>
      <c r="C2217" s="1">
        <v>14221001</v>
      </c>
      <c r="D2217" s="1">
        <v>14211001</v>
      </c>
      <c r="E2217" t="s">
        <v>14</v>
      </c>
      <c r="F2217" t="s">
        <v>4</v>
      </c>
      <c r="G2217">
        <v>0</v>
      </c>
      <c r="H2217">
        <v>0</v>
      </c>
      <c r="I2217">
        <v>0</v>
      </c>
      <c r="J2217">
        <v>1</v>
      </c>
    </row>
    <row r="2218" spans="1:10">
      <c r="A2218" s="13">
        <v>40602</v>
      </c>
      <c r="B2218" s="14">
        <v>0.37854166666666672</v>
      </c>
      <c r="C2218" s="1">
        <v>14221001</v>
      </c>
      <c r="D2218" s="1">
        <v>14211001</v>
      </c>
      <c r="E2218" t="s">
        <v>14</v>
      </c>
      <c r="F2218" t="s">
        <v>4</v>
      </c>
      <c r="G2218">
        <v>0</v>
      </c>
      <c r="H2218">
        <v>0</v>
      </c>
      <c r="I2218">
        <v>0</v>
      </c>
      <c r="J2218">
        <v>1</v>
      </c>
    </row>
    <row r="2219" spans="1:10">
      <c r="A2219" s="13">
        <v>40602</v>
      </c>
      <c r="B2219" s="14">
        <v>0.37855324074074076</v>
      </c>
      <c r="C2219" s="1">
        <v>14221001</v>
      </c>
      <c r="D2219" s="1">
        <v>14211001</v>
      </c>
      <c r="E2219" t="s">
        <v>14</v>
      </c>
      <c r="F2219" t="s">
        <v>4</v>
      </c>
      <c r="G2219">
        <v>0</v>
      </c>
      <c r="H2219">
        <v>0</v>
      </c>
      <c r="I2219">
        <v>0</v>
      </c>
      <c r="J2219">
        <v>1</v>
      </c>
    </row>
    <row r="2220" spans="1:10">
      <c r="A2220" s="13">
        <v>40602</v>
      </c>
      <c r="B2220" s="14">
        <v>0.3785648148148148</v>
      </c>
      <c r="C2220" s="1">
        <v>14221001</v>
      </c>
      <c r="D2220" s="1">
        <v>14211001</v>
      </c>
      <c r="E2220" t="s">
        <v>14</v>
      </c>
      <c r="F2220" t="s">
        <v>4</v>
      </c>
      <c r="G2220">
        <v>0</v>
      </c>
      <c r="H2220">
        <v>0</v>
      </c>
      <c r="I2220">
        <v>0</v>
      </c>
      <c r="J2220">
        <v>1</v>
      </c>
    </row>
    <row r="2221" spans="1:10">
      <c r="A2221" s="13">
        <v>40602</v>
      </c>
      <c r="B2221" s="14">
        <v>0.37857638888888889</v>
      </c>
      <c r="C2221" s="1">
        <v>14221001</v>
      </c>
      <c r="D2221" s="1">
        <v>14211001</v>
      </c>
      <c r="E2221" t="s">
        <v>14</v>
      </c>
      <c r="F2221" t="s">
        <v>4</v>
      </c>
      <c r="G2221">
        <v>0</v>
      </c>
      <c r="H2221">
        <v>0</v>
      </c>
      <c r="I2221">
        <v>0</v>
      </c>
      <c r="J2221">
        <v>1</v>
      </c>
    </row>
    <row r="2222" spans="1:10">
      <c r="A2222" s="13">
        <v>40602</v>
      </c>
      <c r="B2222" s="14">
        <v>0.37858796296296293</v>
      </c>
      <c r="C2222" s="1">
        <v>14221001</v>
      </c>
      <c r="D2222" s="1">
        <v>14211001</v>
      </c>
      <c r="E2222" t="s">
        <v>14</v>
      </c>
      <c r="F2222" t="s">
        <v>4</v>
      </c>
      <c r="G2222">
        <v>0</v>
      </c>
      <c r="H2222">
        <v>0</v>
      </c>
      <c r="I2222">
        <v>0</v>
      </c>
      <c r="J2222">
        <v>1</v>
      </c>
    </row>
    <row r="2223" spans="1:10">
      <c r="A2223" s="13">
        <v>40602</v>
      </c>
      <c r="B2223" s="14">
        <v>0.37859953703703703</v>
      </c>
      <c r="C2223" s="1">
        <v>14221001</v>
      </c>
      <c r="D2223" s="1">
        <v>14211001</v>
      </c>
      <c r="E2223" t="s">
        <v>14</v>
      </c>
      <c r="F2223" t="s">
        <v>4</v>
      </c>
      <c r="G2223">
        <v>0</v>
      </c>
      <c r="H2223">
        <v>0</v>
      </c>
      <c r="I2223">
        <v>0</v>
      </c>
      <c r="J2223">
        <v>1</v>
      </c>
    </row>
    <row r="2224" spans="1:10">
      <c r="A2224" s="13">
        <v>40602</v>
      </c>
      <c r="B2224" s="14">
        <v>0.37861111111111106</v>
      </c>
      <c r="C2224" s="1">
        <v>14221001</v>
      </c>
      <c r="D2224" s="1">
        <v>14211001</v>
      </c>
      <c r="E2224" t="s">
        <v>14</v>
      </c>
      <c r="F2224" t="s">
        <v>4</v>
      </c>
      <c r="G2224">
        <v>0</v>
      </c>
      <c r="H2224">
        <v>0</v>
      </c>
      <c r="I2224">
        <v>0</v>
      </c>
      <c r="J2224">
        <v>1</v>
      </c>
    </row>
    <row r="2225" spans="1:10">
      <c r="A2225" s="13">
        <v>40602</v>
      </c>
      <c r="B2225" s="14">
        <v>0.37862268518518521</v>
      </c>
      <c r="C2225" s="1">
        <v>14221001</v>
      </c>
      <c r="D2225" s="1">
        <v>14211001</v>
      </c>
      <c r="E2225" t="s">
        <v>14</v>
      </c>
      <c r="F2225" t="s">
        <v>4</v>
      </c>
      <c r="G2225">
        <v>0</v>
      </c>
      <c r="H2225">
        <v>0</v>
      </c>
      <c r="I2225">
        <v>0</v>
      </c>
      <c r="J2225">
        <v>1</v>
      </c>
    </row>
    <row r="2226" spans="1:10">
      <c r="A2226" s="13">
        <v>40602</v>
      </c>
      <c r="B2226" s="14">
        <v>0.37863425925925925</v>
      </c>
      <c r="C2226" s="1">
        <v>14221001</v>
      </c>
      <c r="D2226" s="1">
        <v>14211001</v>
      </c>
      <c r="E2226" t="s">
        <v>14</v>
      </c>
      <c r="F2226" t="s">
        <v>4</v>
      </c>
      <c r="G2226">
        <v>0</v>
      </c>
      <c r="H2226">
        <v>0</v>
      </c>
      <c r="I2226">
        <v>0</v>
      </c>
      <c r="J2226">
        <v>1</v>
      </c>
    </row>
    <row r="2227" spans="1:10">
      <c r="A2227" s="13">
        <v>40602</v>
      </c>
      <c r="B2227" s="14">
        <v>0.37864583333333335</v>
      </c>
      <c r="C2227" s="1">
        <v>14221001</v>
      </c>
      <c r="D2227" s="1">
        <v>14211001</v>
      </c>
      <c r="E2227" t="s">
        <v>14</v>
      </c>
      <c r="F2227" t="s">
        <v>4</v>
      </c>
      <c r="G2227">
        <v>0</v>
      </c>
      <c r="H2227">
        <v>0</v>
      </c>
      <c r="I2227">
        <v>0</v>
      </c>
      <c r="J2227">
        <v>1</v>
      </c>
    </row>
    <row r="2228" spans="1:10">
      <c r="A2228" s="13">
        <v>40602</v>
      </c>
      <c r="B2228" s="14">
        <v>0.37865740740740739</v>
      </c>
      <c r="C2228" s="1">
        <v>14221001</v>
      </c>
      <c r="D2228" s="1">
        <v>14211001</v>
      </c>
      <c r="E2228" t="s">
        <v>14</v>
      </c>
      <c r="F2228" t="s">
        <v>4</v>
      </c>
      <c r="G2228">
        <v>0</v>
      </c>
      <c r="H2228">
        <v>0</v>
      </c>
      <c r="I2228">
        <v>0</v>
      </c>
      <c r="J2228">
        <v>1</v>
      </c>
    </row>
    <row r="2229" spans="1:10">
      <c r="A2229" s="13">
        <v>40602</v>
      </c>
      <c r="B2229" s="14">
        <v>0.37866898148148148</v>
      </c>
      <c r="C2229" s="1">
        <v>14221001</v>
      </c>
      <c r="D2229" s="1">
        <v>14211001</v>
      </c>
      <c r="E2229" t="s">
        <v>14</v>
      </c>
      <c r="F2229" t="s">
        <v>4</v>
      </c>
      <c r="G2229">
        <v>0</v>
      </c>
      <c r="H2229">
        <v>0</v>
      </c>
      <c r="I2229">
        <v>0</v>
      </c>
      <c r="J2229">
        <v>1</v>
      </c>
    </row>
    <row r="2230" spans="1:10">
      <c r="A2230" s="13">
        <v>40602</v>
      </c>
      <c r="B2230" s="14">
        <v>0.37868055555555552</v>
      </c>
      <c r="C2230" s="1">
        <v>14221001</v>
      </c>
      <c r="D2230" s="1">
        <v>14211001</v>
      </c>
      <c r="E2230" t="s">
        <v>14</v>
      </c>
      <c r="F2230" t="s">
        <v>4</v>
      </c>
      <c r="G2230">
        <v>0</v>
      </c>
      <c r="H2230">
        <v>0</v>
      </c>
      <c r="I2230">
        <v>0</v>
      </c>
      <c r="J2230">
        <v>1</v>
      </c>
    </row>
    <row r="2231" spans="1:10">
      <c r="A2231" s="13">
        <v>40602</v>
      </c>
      <c r="B2231" s="14">
        <v>0.37869212962962967</v>
      </c>
      <c r="C2231" s="1">
        <v>14221001</v>
      </c>
      <c r="D2231" s="1">
        <v>14211001</v>
      </c>
      <c r="E2231" t="s">
        <v>14</v>
      </c>
      <c r="F2231" t="s">
        <v>4</v>
      </c>
      <c r="G2231">
        <v>0</v>
      </c>
      <c r="H2231">
        <v>0</v>
      </c>
      <c r="I2231">
        <v>0</v>
      </c>
      <c r="J2231">
        <v>1</v>
      </c>
    </row>
    <row r="2232" spans="1:10">
      <c r="A2232" s="13">
        <v>40602</v>
      </c>
      <c r="B2232" s="14">
        <v>0.37870370370370371</v>
      </c>
      <c r="C2232" s="1">
        <v>14221001</v>
      </c>
      <c r="D2232" s="1">
        <v>14211001</v>
      </c>
      <c r="E2232" t="s">
        <v>14</v>
      </c>
      <c r="F2232" t="s">
        <v>4</v>
      </c>
      <c r="G2232">
        <v>0</v>
      </c>
      <c r="H2232">
        <v>0</v>
      </c>
      <c r="I2232">
        <v>0</v>
      </c>
      <c r="J2232">
        <v>1</v>
      </c>
    </row>
    <row r="2233" spans="1:10">
      <c r="A2233" s="13">
        <v>40602</v>
      </c>
      <c r="B2233" s="14">
        <v>0.3787152777777778</v>
      </c>
      <c r="C2233" s="1">
        <v>14221001</v>
      </c>
      <c r="D2233" s="1">
        <v>14211001</v>
      </c>
      <c r="E2233" t="s">
        <v>14</v>
      </c>
      <c r="F2233" t="s">
        <v>4</v>
      </c>
      <c r="G2233">
        <v>0</v>
      </c>
      <c r="H2233">
        <v>0</v>
      </c>
      <c r="I2233">
        <v>0</v>
      </c>
      <c r="J2233">
        <v>1</v>
      </c>
    </row>
    <row r="2234" spans="1:10">
      <c r="A2234" s="13">
        <v>40602</v>
      </c>
      <c r="B2234" s="14">
        <v>0.37872685185185184</v>
      </c>
      <c r="C2234" s="1">
        <v>14221001</v>
      </c>
      <c r="D2234" s="1">
        <v>14211001</v>
      </c>
      <c r="E2234" t="s">
        <v>14</v>
      </c>
      <c r="F2234" t="s">
        <v>4</v>
      </c>
      <c r="G2234">
        <v>0</v>
      </c>
      <c r="H2234">
        <v>0</v>
      </c>
      <c r="I2234">
        <v>0</v>
      </c>
      <c r="J2234">
        <v>1</v>
      </c>
    </row>
    <row r="2235" spans="1:10">
      <c r="A2235" s="13">
        <v>40602</v>
      </c>
      <c r="B2235" s="14">
        <v>0.37873842592592594</v>
      </c>
      <c r="C2235" s="1">
        <v>14221001</v>
      </c>
      <c r="D2235" s="1">
        <v>14211001</v>
      </c>
      <c r="E2235" t="s">
        <v>14</v>
      </c>
      <c r="F2235" t="s">
        <v>4</v>
      </c>
      <c r="G2235">
        <v>0</v>
      </c>
      <c r="H2235">
        <v>0</v>
      </c>
      <c r="I2235">
        <v>0</v>
      </c>
      <c r="J2235">
        <v>1</v>
      </c>
    </row>
    <row r="2236" spans="1:10">
      <c r="A2236" s="13">
        <v>40602</v>
      </c>
      <c r="B2236" s="14">
        <v>0.37874999999999998</v>
      </c>
      <c r="C2236" s="1">
        <v>14221001</v>
      </c>
      <c r="D2236" s="1">
        <v>14211001</v>
      </c>
      <c r="E2236" t="s">
        <v>14</v>
      </c>
      <c r="F2236" t="s">
        <v>4</v>
      </c>
      <c r="G2236">
        <v>0</v>
      </c>
      <c r="H2236">
        <v>0</v>
      </c>
      <c r="I2236">
        <v>0</v>
      </c>
      <c r="J2236">
        <v>1</v>
      </c>
    </row>
    <row r="2237" spans="1:10">
      <c r="A2237" s="13">
        <v>40602</v>
      </c>
      <c r="B2237" s="14">
        <v>0.37876157407407413</v>
      </c>
      <c r="C2237" s="1">
        <v>14221001</v>
      </c>
      <c r="D2237" s="1">
        <v>14211001</v>
      </c>
      <c r="E2237" t="s">
        <v>14</v>
      </c>
      <c r="F2237" t="s">
        <v>4</v>
      </c>
      <c r="G2237">
        <v>0</v>
      </c>
      <c r="H2237">
        <v>0</v>
      </c>
      <c r="I2237">
        <v>0</v>
      </c>
      <c r="J2237">
        <v>1</v>
      </c>
    </row>
    <row r="2238" spans="1:10">
      <c r="A2238" s="13">
        <v>40602</v>
      </c>
      <c r="B2238" s="14">
        <v>0.37877314814814816</v>
      </c>
      <c r="C2238" s="1">
        <v>14221001</v>
      </c>
      <c r="D2238" s="1">
        <v>14211001</v>
      </c>
      <c r="E2238" t="s">
        <v>14</v>
      </c>
      <c r="F2238" t="s">
        <v>4</v>
      </c>
      <c r="G2238">
        <v>0</v>
      </c>
      <c r="H2238">
        <v>0</v>
      </c>
      <c r="I2238">
        <v>0</v>
      </c>
      <c r="J2238">
        <v>1</v>
      </c>
    </row>
    <row r="2239" spans="1:10">
      <c r="A2239" s="13">
        <v>40602</v>
      </c>
      <c r="B2239" s="14">
        <v>0.37878472222222226</v>
      </c>
      <c r="C2239" s="1">
        <v>14221001</v>
      </c>
      <c r="D2239" s="1">
        <v>14211001</v>
      </c>
      <c r="E2239" t="s">
        <v>14</v>
      </c>
      <c r="F2239" t="s">
        <v>4</v>
      </c>
      <c r="G2239">
        <v>0</v>
      </c>
      <c r="H2239">
        <v>0</v>
      </c>
      <c r="I2239">
        <v>0</v>
      </c>
      <c r="J2239">
        <v>1</v>
      </c>
    </row>
    <row r="2240" spans="1:10">
      <c r="A2240" s="13">
        <v>40602</v>
      </c>
      <c r="B2240" s="14">
        <v>0.3787962962962963</v>
      </c>
      <c r="C2240" s="1">
        <v>14221001</v>
      </c>
      <c r="D2240" s="1">
        <v>14211001</v>
      </c>
      <c r="E2240" t="s">
        <v>14</v>
      </c>
      <c r="F2240" t="s">
        <v>4</v>
      </c>
      <c r="G2240">
        <v>0</v>
      </c>
      <c r="H2240">
        <v>0</v>
      </c>
      <c r="I2240">
        <v>0</v>
      </c>
      <c r="J2240">
        <v>1</v>
      </c>
    </row>
    <row r="2241" spans="1:10">
      <c r="A2241" s="13">
        <v>40602</v>
      </c>
      <c r="B2241" s="14">
        <v>0.37880787037037034</v>
      </c>
      <c r="C2241" s="1">
        <v>14221001</v>
      </c>
      <c r="D2241" s="1">
        <v>14211001</v>
      </c>
      <c r="E2241" t="s">
        <v>14</v>
      </c>
      <c r="F2241" t="s">
        <v>4</v>
      </c>
      <c r="G2241">
        <v>0</v>
      </c>
      <c r="H2241">
        <v>0</v>
      </c>
      <c r="I2241">
        <v>0</v>
      </c>
      <c r="J2241">
        <v>1</v>
      </c>
    </row>
    <row r="2242" spans="1:10">
      <c r="A2242" s="13">
        <v>40602</v>
      </c>
      <c r="B2242" s="14">
        <v>0.37881944444444443</v>
      </c>
      <c r="C2242" s="1">
        <v>14221001</v>
      </c>
      <c r="D2242" s="1">
        <v>14211001</v>
      </c>
      <c r="E2242" t="s">
        <v>14</v>
      </c>
      <c r="F2242" t="s">
        <v>4</v>
      </c>
      <c r="G2242">
        <v>0</v>
      </c>
      <c r="H2242">
        <v>0</v>
      </c>
      <c r="I2242">
        <v>0</v>
      </c>
      <c r="J2242">
        <v>1</v>
      </c>
    </row>
    <row r="2243" spans="1:10">
      <c r="A2243" s="13">
        <v>40602</v>
      </c>
      <c r="B2243" s="14">
        <v>0.37883101851851847</v>
      </c>
      <c r="C2243" s="1">
        <v>14221001</v>
      </c>
      <c r="D2243" s="1">
        <v>14211001</v>
      </c>
      <c r="E2243" t="s">
        <v>14</v>
      </c>
      <c r="F2243" t="s">
        <v>4</v>
      </c>
      <c r="G2243">
        <v>0</v>
      </c>
      <c r="H2243">
        <v>0</v>
      </c>
      <c r="I2243">
        <v>0</v>
      </c>
      <c r="J2243">
        <v>1</v>
      </c>
    </row>
    <row r="2244" spans="1:10">
      <c r="A2244" s="13">
        <v>40602</v>
      </c>
      <c r="B2244" s="14">
        <v>0.37884259259259262</v>
      </c>
      <c r="C2244" s="1">
        <v>14221001</v>
      </c>
      <c r="D2244" s="1">
        <v>14211001</v>
      </c>
      <c r="E2244" t="s">
        <v>14</v>
      </c>
      <c r="F2244" t="s">
        <v>4</v>
      </c>
      <c r="G2244">
        <v>0</v>
      </c>
      <c r="H2244">
        <v>0</v>
      </c>
      <c r="I2244">
        <v>0</v>
      </c>
      <c r="J2244">
        <v>1</v>
      </c>
    </row>
    <row r="2245" spans="1:10">
      <c r="A2245" s="13">
        <v>40602</v>
      </c>
      <c r="B2245" s="14">
        <v>0.37885416666666666</v>
      </c>
      <c r="C2245" s="1">
        <v>14221001</v>
      </c>
      <c r="D2245" s="1">
        <v>14211001</v>
      </c>
      <c r="E2245" t="s">
        <v>14</v>
      </c>
      <c r="F2245" t="s">
        <v>4</v>
      </c>
      <c r="G2245">
        <v>0</v>
      </c>
      <c r="H2245">
        <v>0</v>
      </c>
      <c r="I2245">
        <v>0</v>
      </c>
      <c r="J2245">
        <v>1</v>
      </c>
    </row>
    <row r="2246" spans="1:10">
      <c r="A2246" s="13">
        <v>40602</v>
      </c>
      <c r="B2246" s="14">
        <v>0.37886574074074075</v>
      </c>
      <c r="C2246" s="1">
        <v>14221001</v>
      </c>
      <c r="D2246" s="1">
        <v>14211001</v>
      </c>
      <c r="E2246" t="s">
        <v>14</v>
      </c>
      <c r="F2246" t="s">
        <v>4</v>
      </c>
      <c r="G2246">
        <v>0</v>
      </c>
      <c r="H2246">
        <v>0</v>
      </c>
      <c r="I2246">
        <v>0</v>
      </c>
      <c r="J2246">
        <v>1</v>
      </c>
    </row>
    <row r="2247" spans="1:10">
      <c r="A2247" s="13">
        <v>40602</v>
      </c>
      <c r="B2247" s="14">
        <v>0.37887731481481479</v>
      </c>
      <c r="C2247" s="1">
        <v>14221001</v>
      </c>
      <c r="D2247" s="1">
        <v>14211001</v>
      </c>
      <c r="E2247" t="s">
        <v>14</v>
      </c>
      <c r="F2247" t="s">
        <v>4</v>
      </c>
      <c r="G2247">
        <v>0</v>
      </c>
      <c r="H2247">
        <v>0</v>
      </c>
      <c r="I2247">
        <v>0</v>
      </c>
      <c r="J2247">
        <v>1</v>
      </c>
    </row>
    <row r="2248" spans="1:10">
      <c r="A2248" s="13">
        <v>40602</v>
      </c>
      <c r="B2248" s="14">
        <v>0.37888888888888889</v>
      </c>
      <c r="C2248" s="1">
        <v>14221001</v>
      </c>
      <c r="D2248" s="1">
        <v>14211001</v>
      </c>
      <c r="E2248" t="s">
        <v>14</v>
      </c>
      <c r="F2248" t="s">
        <v>4</v>
      </c>
      <c r="G2248">
        <v>0</v>
      </c>
      <c r="H2248">
        <v>0</v>
      </c>
      <c r="I2248">
        <v>0</v>
      </c>
      <c r="J2248">
        <v>1</v>
      </c>
    </row>
    <row r="2249" spans="1:10">
      <c r="A2249" s="13">
        <v>40602</v>
      </c>
      <c r="B2249" s="14">
        <v>0.37890046296296293</v>
      </c>
      <c r="C2249" s="1">
        <v>14221001</v>
      </c>
      <c r="D2249" s="1">
        <v>14211001</v>
      </c>
      <c r="E2249" t="s">
        <v>14</v>
      </c>
      <c r="F2249" t="s">
        <v>4</v>
      </c>
      <c r="G2249">
        <v>0</v>
      </c>
      <c r="H2249">
        <v>0</v>
      </c>
      <c r="I2249">
        <v>0</v>
      </c>
      <c r="J2249">
        <v>1</v>
      </c>
    </row>
    <row r="2250" spans="1:10">
      <c r="A2250" s="13">
        <v>40602</v>
      </c>
      <c r="B2250" s="14">
        <v>0.37891203703703707</v>
      </c>
      <c r="C2250" s="1">
        <v>14221001</v>
      </c>
      <c r="D2250" s="1">
        <v>14211001</v>
      </c>
      <c r="E2250" t="s">
        <v>14</v>
      </c>
      <c r="F2250" t="s">
        <v>4</v>
      </c>
      <c r="G2250">
        <v>0</v>
      </c>
      <c r="H2250">
        <v>0</v>
      </c>
      <c r="I2250">
        <v>0</v>
      </c>
      <c r="J2250">
        <v>1</v>
      </c>
    </row>
    <row r="2251" spans="1:10">
      <c r="A2251" s="13">
        <v>40602</v>
      </c>
      <c r="B2251" s="14">
        <v>0.37892361111111111</v>
      </c>
      <c r="C2251" s="1">
        <v>14221001</v>
      </c>
      <c r="D2251" s="1">
        <v>14211001</v>
      </c>
      <c r="E2251" t="s">
        <v>14</v>
      </c>
      <c r="F2251" t="s">
        <v>4</v>
      </c>
      <c r="G2251">
        <v>0</v>
      </c>
      <c r="H2251">
        <v>0</v>
      </c>
      <c r="I2251">
        <v>0</v>
      </c>
      <c r="J2251">
        <v>1</v>
      </c>
    </row>
    <row r="2252" spans="1:10">
      <c r="A2252" s="13">
        <v>40602</v>
      </c>
      <c r="B2252" s="14">
        <v>0.37893518518518521</v>
      </c>
      <c r="C2252" s="1">
        <v>14221001</v>
      </c>
      <c r="D2252" s="1">
        <v>14211001</v>
      </c>
      <c r="E2252" t="s">
        <v>14</v>
      </c>
      <c r="F2252" t="s">
        <v>4</v>
      </c>
      <c r="G2252">
        <v>0</v>
      </c>
      <c r="H2252">
        <v>0</v>
      </c>
      <c r="I2252">
        <v>0</v>
      </c>
      <c r="J2252">
        <v>1</v>
      </c>
    </row>
    <row r="2253" spans="1:10">
      <c r="A2253" s="13">
        <v>40602</v>
      </c>
      <c r="B2253" s="14">
        <v>0.37894675925925925</v>
      </c>
      <c r="C2253" s="1">
        <v>14221001</v>
      </c>
      <c r="D2253" s="1">
        <v>14211001</v>
      </c>
      <c r="E2253" t="s">
        <v>14</v>
      </c>
      <c r="F2253" t="s">
        <v>4</v>
      </c>
      <c r="G2253">
        <v>0</v>
      </c>
      <c r="H2253">
        <v>0</v>
      </c>
      <c r="I2253">
        <v>0</v>
      </c>
      <c r="J2253">
        <v>1</v>
      </c>
    </row>
    <row r="2254" spans="1:10">
      <c r="A2254" s="13">
        <v>40602</v>
      </c>
      <c r="B2254" s="14">
        <v>0.37895833333333334</v>
      </c>
      <c r="C2254" s="1">
        <v>14221001</v>
      </c>
      <c r="D2254" s="1">
        <v>14211001</v>
      </c>
      <c r="E2254" t="s">
        <v>14</v>
      </c>
      <c r="F2254" t="s">
        <v>4</v>
      </c>
      <c r="G2254">
        <v>0</v>
      </c>
      <c r="H2254">
        <v>0</v>
      </c>
      <c r="I2254">
        <v>0</v>
      </c>
      <c r="J2254">
        <v>1</v>
      </c>
    </row>
    <row r="2255" spans="1:10">
      <c r="A2255" s="13">
        <v>40602</v>
      </c>
      <c r="B2255" s="14">
        <v>0.37896990740740738</v>
      </c>
      <c r="C2255" s="1">
        <v>14221001</v>
      </c>
      <c r="D2255" s="1">
        <v>14211001</v>
      </c>
      <c r="E2255" t="s">
        <v>14</v>
      </c>
      <c r="F2255" t="s">
        <v>4</v>
      </c>
      <c r="G2255">
        <v>0</v>
      </c>
      <c r="H2255">
        <v>0</v>
      </c>
      <c r="I2255">
        <v>0</v>
      </c>
      <c r="J2255">
        <v>1</v>
      </c>
    </row>
    <row r="2256" spans="1:10">
      <c r="A2256" s="13">
        <v>40602</v>
      </c>
      <c r="B2256" s="14">
        <v>0.37898148148148153</v>
      </c>
      <c r="C2256" s="1">
        <v>14221001</v>
      </c>
      <c r="D2256" s="1">
        <v>14211001</v>
      </c>
      <c r="E2256" t="s">
        <v>14</v>
      </c>
      <c r="F2256" t="s">
        <v>4</v>
      </c>
      <c r="G2256">
        <v>0</v>
      </c>
      <c r="H2256">
        <v>0</v>
      </c>
      <c r="I2256">
        <v>0</v>
      </c>
      <c r="J2256">
        <v>1</v>
      </c>
    </row>
    <row r="2257" spans="1:10">
      <c r="A2257" s="13">
        <v>40602</v>
      </c>
      <c r="B2257" s="14">
        <v>0.37899305555555557</v>
      </c>
      <c r="C2257" s="1">
        <v>14221001</v>
      </c>
      <c r="D2257" s="1">
        <v>14211001</v>
      </c>
      <c r="E2257" t="s">
        <v>14</v>
      </c>
      <c r="F2257" t="s">
        <v>4</v>
      </c>
      <c r="G2257">
        <v>0</v>
      </c>
      <c r="H2257">
        <v>0</v>
      </c>
      <c r="I2257">
        <v>0</v>
      </c>
      <c r="J2257">
        <v>1</v>
      </c>
    </row>
    <row r="2258" spans="1:10">
      <c r="A2258" s="13">
        <v>40602</v>
      </c>
      <c r="B2258" s="14">
        <v>0.37900462962962966</v>
      </c>
      <c r="C2258" s="1">
        <v>14221001</v>
      </c>
      <c r="D2258" s="1">
        <v>14211001</v>
      </c>
      <c r="E2258" t="s">
        <v>14</v>
      </c>
      <c r="F2258" t="s">
        <v>4</v>
      </c>
      <c r="G2258">
        <v>0</v>
      </c>
      <c r="H2258">
        <v>0</v>
      </c>
      <c r="I2258">
        <v>0</v>
      </c>
      <c r="J2258">
        <v>1</v>
      </c>
    </row>
    <row r="2259" spans="1:10">
      <c r="A2259" s="13">
        <v>40602</v>
      </c>
      <c r="B2259" s="14">
        <v>0.3790162037037037</v>
      </c>
      <c r="C2259" s="1">
        <v>14221001</v>
      </c>
      <c r="D2259" s="1">
        <v>14211001</v>
      </c>
      <c r="E2259" t="s">
        <v>14</v>
      </c>
      <c r="F2259" t="s">
        <v>4</v>
      </c>
      <c r="G2259">
        <v>0</v>
      </c>
      <c r="H2259">
        <v>0</v>
      </c>
      <c r="I2259">
        <v>0</v>
      </c>
      <c r="J2259">
        <v>1</v>
      </c>
    </row>
    <row r="2260" spans="1:10">
      <c r="A2260" s="13">
        <v>40602</v>
      </c>
      <c r="B2260" s="14">
        <v>0.37902777777777774</v>
      </c>
      <c r="C2260" s="1">
        <v>14221001</v>
      </c>
      <c r="D2260" s="1">
        <v>14211001</v>
      </c>
      <c r="E2260" t="s">
        <v>14</v>
      </c>
      <c r="F2260" t="s">
        <v>4</v>
      </c>
      <c r="G2260">
        <v>0</v>
      </c>
      <c r="H2260">
        <v>0</v>
      </c>
      <c r="I2260">
        <v>0</v>
      </c>
      <c r="J2260">
        <v>1</v>
      </c>
    </row>
    <row r="2261" spans="1:10">
      <c r="A2261" s="13">
        <v>40602</v>
      </c>
      <c r="B2261" s="14">
        <v>0.37903935185185184</v>
      </c>
      <c r="C2261" s="1">
        <v>14221001</v>
      </c>
      <c r="D2261" s="1">
        <v>14211001</v>
      </c>
      <c r="E2261" t="s">
        <v>14</v>
      </c>
      <c r="F2261" t="s">
        <v>4</v>
      </c>
      <c r="G2261">
        <v>0</v>
      </c>
      <c r="H2261">
        <v>0</v>
      </c>
      <c r="I2261">
        <v>0</v>
      </c>
      <c r="J2261">
        <v>1</v>
      </c>
    </row>
    <row r="2262" spans="1:10">
      <c r="A2262" s="13">
        <v>40602</v>
      </c>
      <c r="B2262" s="14">
        <v>0.37905092592592587</v>
      </c>
      <c r="C2262" s="1">
        <v>14221001</v>
      </c>
      <c r="D2262" s="1">
        <v>14211001</v>
      </c>
      <c r="E2262" t="s">
        <v>14</v>
      </c>
      <c r="F2262" t="s">
        <v>4</v>
      </c>
      <c r="G2262">
        <v>0</v>
      </c>
      <c r="H2262">
        <v>0</v>
      </c>
      <c r="I2262">
        <v>0</v>
      </c>
      <c r="J2262">
        <v>1</v>
      </c>
    </row>
    <row r="2263" spans="1:10">
      <c r="A2263" s="13">
        <v>40602</v>
      </c>
      <c r="B2263" s="14">
        <v>0.37906250000000002</v>
      </c>
      <c r="C2263" s="1">
        <v>14221001</v>
      </c>
      <c r="D2263" s="1">
        <v>14211001</v>
      </c>
      <c r="E2263" t="s">
        <v>14</v>
      </c>
      <c r="F2263" t="s">
        <v>4</v>
      </c>
      <c r="G2263">
        <v>0</v>
      </c>
      <c r="H2263">
        <v>0</v>
      </c>
      <c r="I2263">
        <v>0</v>
      </c>
      <c r="J2263">
        <v>1</v>
      </c>
    </row>
    <row r="2264" spans="1:10">
      <c r="A2264" s="13">
        <v>40602</v>
      </c>
      <c r="B2264" s="14">
        <v>0.37907407407407406</v>
      </c>
      <c r="C2264" s="1">
        <v>14221001</v>
      </c>
      <c r="D2264" s="1">
        <v>14211001</v>
      </c>
      <c r="E2264" t="s">
        <v>14</v>
      </c>
      <c r="F2264" t="s">
        <v>4</v>
      </c>
      <c r="G2264">
        <v>0</v>
      </c>
      <c r="H2264">
        <v>0</v>
      </c>
      <c r="I2264">
        <v>0</v>
      </c>
      <c r="J2264">
        <v>1</v>
      </c>
    </row>
    <row r="2265" spans="1:10">
      <c r="A2265" s="13">
        <v>40602</v>
      </c>
      <c r="B2265" s="14">
        <v>0.37908564814814816</v>
      </c>
      <c r="C2265" s="1">
        <v>14221001</v>
      </c>
      <c r="D2265" s="1">
        <v>14211001</v>
      </c>
      <c r="E2265" t="s">
        <v>14</v>
      </c>
      <c r="F2265" t="s">
        <v>4</v>
      </c>
      <c r="G2265">
        <v>0</v>
      </c>
      <c r="H2265">
        <v>0</v>
      </c>
      <c r="I2265">
        <v>0</v>
      </c>
      <c r="J2265">
        <v>1</v>
      </c>
    </row>
    <row r="2266" spans="1:10">
      <c r="A2266" s="13">
        <v>40602</v>
      </c>
      <c r="B2266" s="14">
        <v>0.3790972222222222</v>
      </c>
      <c r="C2266" s="1">
        <v>14221001</v>
      </c>
      <c r="D2266" s="1">
        <v>14211001</v>
      </c>
      <c r="E2266" t="s">
        <v>14</v>
      </c>
      <c r="F2266" t="s">
        <v>4</v>
      </c>
      <c r="G2266">
        <v>0</v>
      </c>
      <c r="H2266">
        <v>0</v>
      </c>
      <c r="I2266">
        <v>0</v>
      </c>
      <c r="J2266">
        <v>1</v>
      </c>
    </row>
    <row r="2267" spans="1:10">
      <c r="A2267" s="13">
        <v>40602</v>
      </c>
      <c r="B2267" s="14">
        <v>0.37910879629629629</v>
      </c>
      <c r="C2267" s="1">
        <v>14221001</v>
      </c>
      <c r="D2267" s="1">
        <v>14211001</v>
      </c>
      <c r="E2267" t="s">
        <v>14</v>
      </c>
      <c r="F2267" t="s">
        <v>4</v>
      </c>
      <c r="G2267">
        <v>0</v>
      </c>
      <c r="H2267">
        <v>0</v>
      </c>
      <c r="I2267">
        <v>0</v>
      </c>
      <c r="J2267">
        <v>1</v>
      </c>
    </row>
    <row r="2268" spans="1:10">
      <c r="A2268" s="13">
        <v>40602</v>
      </c>
      <c r="B2268" s="14">
        <v>0.37912037037037033</v>
      </c>
      <c r="C2268" s="1">
        <v>14221001</v>
      </c>
      <c r="D2268" s="1">
        <v>14211001</v>
      </c>
      <c r="E2268" t="s">
        <v>14</v>
      </c>
      <c r="F2268" t="s">
        <v>4</v>
      </c>
      <c r="G2268">
        <v>0</v>
      </c>
      <c r="H2268">
        <v>0</v>
      </c>
      <c r="I2268">
        <v>0</v>
      </c>
      <c r="J2268">
        <v>1</v>
      </c>
    </row>
    <row r="2269" spans="1:10">
      <c r="A2269" s="13">
        <v>40602</v>
      </c>
      <c r="B2269" s="14">
        <v>0.37913194444444448</v>
      </c>
      <c r="C2269" s="1">
        <v>14221001</v>
      </c>
      <c r="D2269" s="1">
        <v>14211001</v>
      </c>
      <c r="E2269" t="s">
        <v>14</v>
      </c>
      <c r="F2269" t="s">
        <v>4</v>
      </c>
      <c r="G2269">
        <v>0</v>
      </c>
      <c r="H2269">
        <v>0</v>
      </c>
      <c r="I2269">
        <v>0</v>
      </c>
      <c r="J2269">
        <v>1</v>
      </c>
    </row>
    <row r="2270" spans="1:10">
      <c r="A2270" s="13">
        <v>40602</v>
      </c>
      <c r="B2270" s="14">
        <v>0.37914351851851852</v>
      </c>
      <c r="C2270" s="1">
        <v>14221001</v>
      </c>
      <c r="D2270" s="1">
        <v>14211001</v>
      </c>
      <c r="E2270" t="s">
        <v>14</v>
      </c>
      <c r="F2270" t="s">
        <v>4</v>
      </c>
      <c r="G2270">
        <v>0</v>
      </c>
      <c r="H2270">
        <v>0</v>
      </c>
      <c r="I2270">
        <v>0</v>
      </c>
      <c r="J2270">
        <v>1</v>
      </c>
    </row>
    <row r="2271" spans="1:10">
      <c r="A2271" s="13">
        <v>40602</v>
      </c>
      <c r="B2271" s="14">
        <v>0.37915509259259261</v>
      </c>
      <c r="C2271" s="1">
        <v>14221001</v>
      </c>
      <c r="D2271" s="1">
        <v>14211001</v>
      </c>
      <c r="E2271" t="s">
        <v>14</v>
      </c>
      <c r="F2271" t="s">
        <v>4</v>
      </c>
      <c r="G2271">
        <v>0</v>
      </c>
      <c r="H2271">
        <v>0</v>
      </c>
      <c r="I2271">
        <v>0</v>
      </c>
      <c r="J2271">
        <v>1</v>
      </c>
    </row>
    <row r="2272" spans="1:10">
      <c r="A2272" s="13">
        <v>40602</v>
      </c>
      <c r="B2272" s="14">
        <v>0.37916666666666665</v>
      </c>
      <c r="C2272" s="1">
        <v>14221001</v>
      </c>
      <c r="D2272" s="1">
        <v>14211001</v>
      </c>
      <c r="E2272" t="s">
        <v>14</v>
      </c>
      <c r="F2272" t="s">
        <v>4</v>
      </c>
      <c r="G2272">
        <v>0</v>
      </c>
      <c r="H2272">
        <v>0</v>
      </c>
      <c r="I2272">
        <v>0</v>
      </c>
      <c r="J2272">
        <v>1</v>
      </c>
    </row>
    <row r="2273" spans="1:10">
      <c r="A2273" s="13">
        <v>40602</v>
      </c>
      <c r="B2273" s="14">
        <v>0.37917824074074075</v>
      </c>
      <c r="C2273" s="1">
        <v>14221001</v>
      </c>
      <c r="D2273" s="1">
        <v>14211001</v>
      </c>
      <c r="E2273" t="s">
        <v>14</v>
      </c>
      <c r="F2273" t="s">
        <v>4</v>
      </c>
      <c r="G2273">
        <v>0</v>
      </c>
      <c r="H2273">
        <v>0</v>
      </c>
      <c r="I2273">
        <v>0</v>
      </c>
      <c r="J2273">
        <v>1</v>
      </c>
    </row>
    <row r="2274" spans="1:10">
      <c r="A2274" s="13">
        <v>40602</v>
      </c>
      <c r="B2274" s="14">
        <v>0.37918981481481479</v>
      </c>
      <c r="C2274" s="1">
        <v>14221001</v>
      </c>
      <c r="D2274" s="1">
        <v>14211001</v>
      </c>
      <c r="E2274" t="s">
        <v>14</v>
      </c>
      <c r="F2274" t="s">
        <v>4</v>
      </c>
      <c r="G2274">
        <v>0</v>
      </c>
      <c r="H2274">
        <v>0</v>
      </c>
      <c r="I2274">
        <v>0</v>
      </c>
      <c r="J2274">
        <v>1</v>
      </c>
    </row>
    <row r="2275" spans="1:10">
      <c r="A2275" s="13">
        <v>40602</v>
      </c>
      <c r="B2275" s="14">
        <v>0.37920138888888894</v>
      </c>
      <c r="C2275" s="1">
        <v>14221001</v>
      </c>
      <c r="D2275" s="1">
        <v>14211001</v>
      </c>
      <c r="E2275" t="s">
        <v>14</v>
      </c>
      <c r="F2275" t="s">
        <v>4</v>
      </c>
      <c r="G2275">
        <v>0</v>
      </c>
      <c r="H2275">
        <v>0</v>
      </c>
      <c r="I2275">
        <v>0</v>
      </c>
      <c r="J2275">
        <v>1</v>
      </c>
    </row>
    <row r="2276" spans="1:10">
      <c r="A2276" s="13">
        <v>40602</v>
      </c>
      <c r="B2276" s="14">
        <v>0.37921296296296297</v>
      </c>
      <c r="C2276" s="1">
        <v>14221001</v>
      </c>
      <c r="D2276" s="1">
        <v>14211001</v>
      </c>
      <c r="E2276" t="s">
        <v>14</v>
      </c>
      <c r="F2276" t="s">
        <v>4</v>
      </c>
      <c r="G2276">
        <v>0</v>
      </c>
      <c r="H2276">
        <v>0</v>
      </c>
      <c r="I2276">
        <v>0</v>
      </c>
      <c r="J2276">
        <v>1</v>
      </c>
    </row>
    <row r="2277" spans="1:10">
      <c r="A2277" s="13">
        <v>40602</v>
      </c>
      <c r="B2277" s="14">
        <v>0.37922453703703707</v>
      </c>
      <c r="C2277" s="1">
        <v>14221001</v>
      </c>
      <c r="D2277" s="1">
        <v>14211001</v>
      </c>
      <c r="E2277" t="s">
        <v>14</v>
      </c>
      <c r="F2277" t="s">
        <v>4</v>
      </c>
      <c r="G2277">
        <v>0</v>
      </c>
      <c r="H2277">
        <v>0</v>
      </c>
      <c r="I2277">
        <v>0</v>
      </c>
      <c r="J2277">
        <v>1</v>
      </c>
    </row>
    <row r="2278" spans="1:10">
      <c r="A2278" s="13">
        <v>40602</v>
      </c>
      <c r="B2278" s="14">
        <v>0.37923611111111111</v>
      </c>
      <c r="C2278" s="1">
        <v>14221001</v>
      </c>
      <c r="D2278" s="1">
        <v>14211001</v>
      </c>
      <c r="E2278" t="s">
        <v>14</v>
      </c>
      <c r="F2278" t="s">
        <v>4</v>
      </c>
      <c r="G2278">
        <v>0</v>
      </c>
      <c r="H2278">
        <v>0</v>
      </c>
      <c r="I2278">
        <v>0</v>
      </c>
      <c r="J2278">
        <v>1</v>
      </c>
    </row>
    <row r="2279" spans="1:10">
      <c r="A2279" s="13">
        <v>40602</v>
      </c>
      <c r="B2279" s="14">
        <v>0.3792476851851852</v>
      </c>
      <c r="C2279" s="1">
        <v>14221001</v>
      </c>
      <c r="D2279" s="1">
        <v>14211001</v>
      </c>
      <c r="E2279" t="s">
        <v>14</v>
      </c>
      <c r="F2279" t="s">
        <v>4</v>
      </c>
      <c r="G2279">
        <v>0</v>
      </c>
      <c r="H2279">
        <v>0</v>
      </c>
      <c r="I2279">
        <v>0</v>
      </c>
      <c r="J2279">
        <v>1</v>
      </c>
    </row>
    <row r="2280" spans="1:10">
      <c r="A2280" s="13">
        <v>40602</v>
      </c>
      <c r="B2280" s="14">
        <v>0.37925925925925924</v>
      </c>
      <c r="C2280" s="1">
        <v>14221001</v>
      </c>
      <c r="D2280" s="1">
        <v>14211001</v>
      </c>
      <c r="E2280" t="s">
        <v>14</v>
      </c>
      <c r="F2280" t="s">
        <v>4</v>
      </c>
      <c r="G2280">
        <v>0</v>
      </c>
      <c r="H2280">
        <v>0</v>
      </c>
      <c r="I2280">
        <v>0</v>
      </c>
      <c r="J2280">
        <v>1</v>
      </c>
    </row>
    <row r="2281" spans="1:10">
      <c r="A2281" s="13">
        <v>40602</v>
      </c>
      <c r="B2281" s="14">
        <v>0.37927083333333328</v>
      </c>
      <c r="C2281" s="1">
        <v>14221001</v>
      </c>
      <c r="D2281" s="1">
        <v>14211001</v>
      </c>
      <c r="E2281" t="s">
        <v>14</v>
      </c>
      <c r="F2281" t="s">
        <v>4</v>
      </c>
      <c r="G2281">
        <v>0</v>
      </c>
      <c r="H2281">
        <v>0</v>
      </c>
      <c r="I2281">
        <v>0</v>
      </c>
      <c r="J2281">
        <v>1</v>
      </c>
    </row>
    <row r="2282" spans="1:10">
      <c r="A2282" s="13">
        <v>40602</v>
      </c>
      <c r="B2282" s="14">
        <v>0.37928240740740743</v>
      </c>
      <c r="C2282" s="1">
        <v>14221001</v>
      </c>
      <c r="D2282" s="1">
        <v>14211001</v>
      </c>
      <c r="E2282" t="s">
        <v>14</v>
      </c>
      <c r="F2282" t="s">
        <v>4</v>
      </c>
      <c r="G2282">
        <v>0</v>
      </c>
      <c r="H2282">
        <v>0</v>
      </c>
      <c r="I2282">
        <v>0</v>
      </c>
      <c r="J2282">
        <v>1</v>
      </c>
    </row>
    <row r="2283" spans="1:10">
      <c r="A2283" s="13">
        <v>40602</v>
      </c>
      <c r="B2283" s="14">
        <v>0.37929398148148147</v>
      </c>
      <c r="C2283" s="1">
        <v>14221001</v>
      </c>
      <c r="D2283" s="1">
        <v>14211001</v>
      </c>
      <c r="E2283" t="s">
        <v>14</v>
      </c>
      <c r="F2283" t="s">
        <v>4</v>
      </c>
      <c r="G2283">
        <v>0</v>
      </c>
      <c r="H2283">
        <v>0</v>
      </c>
      <c r="I2283">
        <v>0</v>
      </c>
      <c r="J2283">
        <v>1</v>
      </c>
    </row>
    <row r="2284" spans="1:10">
      <c r="A2284" s="13">
        <v>40602</v>
      </c>
      <c r="B2284" s="14">
        <v>0.37930555555555556</v>
      </c>
      <c r="C2284" s="1">
        <v>14221001</v>
      </c>
      <c r="D2284" s="1">
        <v>14211001</v>
      </c>
      <c r="E2284" t="s">
        <v>14</v>
      </c>
      <c r="F2284" t="s">
        <v>4</v>
      </c>
      <c r="G2284">
        <v>0</v>
      </c>
      <c r="H2284">
        <v>0</v>
      </c>
      <c r="I2284">
        <v>0</v>
      </c>
      <c r="J2284">
        <v>1</v>
      </c>
    </row>
    <row r="2285" spans="1:10">
      <c r="A2285" s="13">
        <v>40602</v>
      </c>
      <c r="B2285" s="14">
        <v>0.3793171296296296</v>
      </c>
      <c r="C2285" s="1">
        <v>14221001</v>
      </c>
      <c r="D2285" s="1">
        <v>14211001</v>
      </c>
      <c r="E2285" t="s">
        <v>14</v>
      </c>
      <c r="F2285" t="s">
        <v>4</v>
      </c>
      <c r="G2285">
        <v>0</v>
      </c>
      <c r="H2285">
        <v>0</v>
      </c>
      <c r="I2285">
        <v>0</v>
      </c>
      <c r="J2285">
        <v>1</v>
      </c>
    </row>
    <row r="2286" spans="1:10">
      <c r="A2286" s="13">
        <v>40602</v>
      </c>
      <c r="B2286" s="14">
        <v>0.3793287037037037</v>
      </c>
      <c r="C2286" s="1">
        <v>14221001</v>
      </c>
      <c r="D2286" s="1">
        <v>14211001</v>
      </c>
      <c r="E2286" t="s">
        <v>14</v>
      </c>
      <c r="F2286" t="s">
        <v>4</v>
      </c>
      <c r="G2286">
        <v>0</v>
      </c>
      <c r="H2286">
        <v>0</v>
      </c>
      <c r="I2286">
        <v>0</v>
      </c>
      <c r="J2286">
        <v>1</v>
      </c>
    </row>
    <row r="2287" spans="1:10">
      <c r="A2287" s="13">
        <v>40602</v>
      </c>
      <c r="B2287" s="14">
        <v>0.37934027777777773</v>
      </c>
      <c r="C2287" s="1">
        <v>14221001</v>
      </c>
      <c r="D2287" s="1">
        <v>14211001</v>
      </c>
      <c r="E2287" t="s">
        <v>14</v>
      </c>
      <c r="F2287" t="s">
        <v>4</v>
      </c>
      <c r="G2287">
        <v>0</v>
      </c>
      <c r="H2287">
        <v>0</v>
      </c>
      <c r="I2287">
        <v>0</v>
      </c>
      <c r="J2287">
        <v>1</v>
      </c>
    </row>
    <row r="2288" spans="1:10">
      <c r="A2288" s="13">
        <v>40602</v>
      </c>
      <c r="B2288" s="14">
        <v>0.37935185185185188</v>
      </c>
      <c r="C2288" s="1">
        <v>14221001</v>
      </c>
      <c r="D2288" s="1">
        <v>14211001</v>
      </c>
      <c r="E2288" t="s">
        <v>14</v>
      </c>
      <c r="F2288" t="s">
        <v>4</v>
      </c>
      <c r="G2288">
        <v>0</v>
      </c>
      <c r="H2288">
        <v>0</v>
      </c>
      <c r="I2288">
        <v>0</v>
      </c>
      <c r="J2288">
        <v>1</v>
      </c>
    </row>
    <row r="2289" spans="1:10">
      <c r="A2289" s="13">
        <v>40602</v>
      </c>
      <c r="B2289" s="14">
        <v>0.37936342592592592</v>
      </c>
      <c r="C2289" s="1">
        <v>14221001</v>
      </c>
      <c r="D2289" s="1">
        <v>14211001</v>
      </c>
      <c r="E2289" t="s">
        <v>14</v>
      </c>
      <c r="F2289" t="s">
        <v>4</v>
      </c>
      <c r="G2289">
        <v>0</v>
      </c>
      <c r="H2289">
        <v>0</v>
      </c>
      <c r="I2289">
        <v>0</v>
      </c>
      <c r="J2289">
        <v>1</v>
      </c>
    </row>
    <row r="2290" spans="1:10">
      <c r="A2290" s="13">
        <v>40602</v>
      </c>
      <c r="B2290" s="14">
        <v>0.37937500000000002</v>
      </c>
      <c r="C2290" s="1">
        <v>14221001</v>
      </c>
      <c r="D2290" s="1">
        <v>14211001</v>
      </c>
      <c r="E2290" t="s">
        <v>14</v>
      </c>
      <c r="F2290" t="s">
        <v>4</v>
      </c>
      <c r="G2290">
        <v>0</v>
      </c>
      <c r="H2290">
        <v>0</v>
      </c>
      <c r="I2290">
        <v>0</v>
      </c>
      <c r="J2290">
        <v>1</v>
      </c>
    </row>
    <row r="2291" spans="1:10">
      <c r="A2291" s="13">
        <v>40602</v>
      </c>
      <c r="B2291" s="14">
        <v>0.37938657407407406</v>
      </c>
      <c r="C2291" s="1">
        <v>14221001</v>
      </c>
      <c r="D2291" s="1">
        <v>14211001</v>
      </c>
      <c r="E2291" t="s">
        <v>14</v>
      </c>
      <c r="F2291" t="s">
        <v>4</v>
      </c>
      <c r="G2291">
        <v>0</v>
      </c>
      <c r="H2291">
        <v>0</v>
      </c>
      <c r="I2291">
        <v>0</v>
      </c>
      <c r="J2291">
        <v>1</v>
      </c>
    </row>
    <row r="2292" spans="1:10">
      <c r="A2292" s="13">
        <v>40602</v>
      </c>
      <c r="B2292" s="14">
        <v>0.37939814814814815</v>
      </c>
      <c r="C2292" s="1">
        <v>14221001</v>
      </c>
      <c r="D2292" s="1">
        <v>14211001</v>
      </c>
      <c r="E2292" t="s">
        <v>14</v>
      </c>
      <c r="F2292" t="s">
        <v>4</v>
      </c>
      <c r="G2292">
        <v>0</v>
      </c>
      <c r="H2292">
        <v>0</v>
      </c>
      <c r="I2292">
        <v>0</v>
      </c>
      <c r="J2292">
        <v>1</v>
      </c>
    </row>
    <row r="2293" spans="1:10">
      <c r="A2293" s="13">
        <v>40602</v>
      </c>
      <c r="B2293" s="14">
        <v>0.37940972222222219</v>
      </c>
      <c r="C2293" s="1">
        <v>14221001</v>
      </c>
      <c r="D2293" s="1">
        <v>14211001</v>
      </c>
      <c r="E2293" t="s">
        <v>14</v>
      </c>
      <c r="F2293" t="s">
        <v>4</v>
      </c>
      <c r="G2293">
        <v>0</v>
      </c>
      <c r="H2293">
        <v>0</v>
      </c>
      <c r="I2293">
        <v>0</v>
      </c>
      <c r="J2293">
        <v>1</v>
      </c>
    </row>
    <row r="2294" spans="1:10">
      <c r="A2294" s="13">
        <v>40602</v>
      </c>
      <c r="B2294" s="14">
        <v>0.37942129629629634</v>
      </c>
      <c r="C2294" s="1">
        <v>14221001</v>
      </c>
      <c r="D2294" s="1">
        <v>14211001</v>
      </c>
      <c r="E2294" t="s">
        <v>14</v>
      </c>
      <c r="F2294" t="s">
        <v>4</v>
      </c>
      <c r="G2294">
        <v>0</v>
      </c>
      <c r="H2294">
        <v>0</v>
      </c>
      <c r="I2294">
        <v>0</v>
      </c>
      <c r="J2294">
        <v>1</v>
      </c>
    </row>
    <row r="2295" spans="1:10">
      <c r="A2295" s="13">
        <v>40602</v>
      </c>
      <c r="B2295" s="14">
        <v>0.37943287037037038</v>
      </c>
      <c r="C2295" s="1">
        <v>14221001</v>
      </c>
      <c r="D2295" s="1">
        <v>14211001</v>
      </c>
      <c r="E2295" t="s">
        <v>14</v>
      </c>
      <c r="F2295" t="s">
        <v>4</v>
      </c>
      <c r="G2295">
        <v>0</v>
      </c>
      <c r="H2295">
        <v>0</v>
      </c>
      <c r="I2295">
        <v>0</v>
      </c>
      <c r="J2295">
        <v>1</v>
      </c>
    </row>
    <row r="2296" spans="1:10">
      <c r="A2296" s="13">
        <v>40602</v>
      </c>
      <c r="B2296" s="14">
        <v>0.37944444444444447</v>
      </c>
      <c r="C2296" s="1">
        <v>14221001</v>
      </c>
      <c r="D2296" s="1">
        <v>14211001</v>
      </c>
      <c r="E2296" t="s">
        <v>14</v>
      </c>
      <c r="F2296" t="s">
        <v>4</v>
      </c>
      <c r="G2296">
        <v>0</v>
      </c>
      <c r="H2296">
        <v>0</v>
      </c>
      <c r="I2296">
        <v>0</v>
      </c>
      <c r="J2296">
        <v>1</v>
      </c>
    </row>
    <row r="2297" spans="1:10">
      <c r="A2297" s="13">
        <v>40602</v>
      </c>
      <c r="B2297" s="14">
        <v>0.37945601851851851</v>
      </c>
      <c r="C2297" s="1">
        <v>14221001</v>
      </c>
      <c r="D2297" s="1">
        <v>14211001</v>
      </c>
      <c r="E2297" t="s">
        <v>14</v>
      </c>
      <c r="F2297" t="s">
        <v>4</v>
      </c>
      <c r="G2297">
        <v>0</v>
      </c>
      <c r="H2297">
        <v>0</v>
      </c>
      <c r="I2297">
        <v>0</v>
      </c>
      <c r="J2297">
        <v>1</v>
      </c>
    </row>
    <row r="2298" spans="1:10">
      <c r="A2298" s="13">
        <v>40602</v>
      </c>
      <c r="B2298" s="14">
        <v>0.37946759259259261</v>
      </c>
      <c r="C2298" s="1">
        <v>14221001</v>
      </c>
      <c r="D2298" s="1">
        <v>14211001</v>
      </c>
      <c r="E2298" t="s">
        <v>14</v>
      </c>
      <c r="F2298" t="s">
        <v>4</v>
      </c>
      <c r="G2298">
        <v>0</v>
      </c>
      <c r="H2298">
        <v>0</v>
      </c>
      <c r="I2298">
        <v>0</v>
      </c>
      <c r="J2298">
        <v>1</v>
      </c>
    </row>
    <row r="2299" spans="1:10">
      <c r="A2299" s="13">
        <v>40602</v>
      </c>
      <c r="B2299" s="14">
        <v>0.37947916666666665</v>
      </c>
      <c r="C2299" s="1">
        <v>14221001</v>
      </c>
      <c r="D2299" s="1">
        <v>14211001</v>
      </c>
      <c r="E2299" t="s">
        <v>14</v>
      </c>
      <c r="F2299" t="s">
        <v>4</v>
      </c>
      <c r="G2299">
        <v>0</v>
      </c>
      <c r="H2299">
        <v>0</v>
      </c>
      <c r="I2299">
        <v>0</v>
      </c>
      <c r="J2299">
        <v>1</v>
      </c>
    </row>
    <row r="2300" spans="1:10">
      <c r="A2300" s="13">
        <v>40602</v>
      </c>
      <c r="B2300" s="14">
        <v>0.3794907407407408</v>
      </c>
      <c r="C2300" s="1">
        <v>14221001</v>
      </c>
      <c r="D2300" s="1">
        <v>14211001</v>
      </c>
      <c r="E2300" t="s">
        <v>14</v>
      </c>
      <c r="F2300" t="s">
        <v>4</v>
      </c>
      <c r="G2300">
        <v>0</v>
      </c>
      <c r="H2300">
        <v>0</v>
      </c>
      <c r="I2300">
        <v>0</v>
      </c>
      <c r="J2300">
        <v>1</v>
      </c>
    </row>
    <row r="2301" spans="1:10">
      <c r="A2301" s="13">
        <v>40602</v>
      </c>
      <c r="B2301" s="14">
        <v>0.37950231481481483</v>
      </c>
      <c r="C2301" s="1">
        <v>14221001</v>
      </c>
      <c r="D2301" s="1">
        <v>14211001</v>
      </c>
      <c r="E2301" t="s">
        <v>14</v>
      </c>
      <c r="F2301" t="s">
        <v>4</v>
      </c>
      <c r="G2301">
        <v>0</v>
      </c>
      <c r="H2301">
        <v>0</v>
      </c>
      <c r="I2301">
        <v>0</v>
      </c>
      <c r="J2301">
        <v>1</v>
      </c>
    </row>
    <row r="2302" spans="1:10">
      <c r="A2302" s="13">
        <v>40602</v>
      </c>
      <c r="B2302" s="14">
        <v>0.37951388888888887</v>
      </c>
      <c r="C2302" s="1">
        <v>14221001</v>
      </c>
      <c r="D2302" s="1">
        <v>14211001</v>
      </c>
      <c r="E2302" t="s">
        <v>14</v>
      </c>
      <c r="F2302" t="s">
        <v>4</v>
      </c>
      <c r="G2302">
        <v>0</v>
      </c>
      <c r="H2302">
        <v>0</v>
      </c>
      <c r="I2302">
        <v>0</v>
      </c>
      <c r="J2302">
        <v>1</v>
      </c>
    </row>
    <row r="2303" spans="1:10">
      <c r="A2303" s="13">
        <v>40602</v>
      </c>
      <c r="B2303" s="14">
        <v>0.37952546296296297</v>
      </c>
      <c r="C2303" s="1">
        <v>14221001</v>
      </c>
      <c r="D2303" s="1">
        <v>14211001</v>
      </c>
      <c r="E2303" t="s">
        <v>14</v>
      </c>
      <c r="F2303" t="s">
        <v>4</v>
      </c>
      <c r="G2303">
        <v>0</v>
      </c>
      <c r="H2303">
        <v>0</v>
      </c>
      <c r="I2303">
        <v>0</v>
      </c>
      <c r="J2303">
        <v>1</v>
      </c>
    </row>
    <row r="2304" spans="1:10">
      <c r="A2304" s="13">
        <v>40602</v>
      </c>
      <c r="B2304" s="14">
        <v>0.37953703703703701</v>
      </c>
      <c r="C2304" s="1">
        <v>14221001</v>
      </c>
      <c r="D2304" s="1">
        <v>14211001</v>
      </c>
      <c r="E2304" t="s">
        <v>14</v>
      </c>
      <c r="F2304" t="s">
        <v>4</v>
      </c>
      <c r="G2304">
        <v>0</v>
      </c>
      <c r="H2304">
        <v>0</v>
      </c>
      <c r="I2304">
        <v>0</v>
      </c>
      <c r="J2304">
        <v>1</v>
      </c>
    </row>
    <row r="2305" spans="1:10">
      <c r="A2305" s="13">
        <v>40602</v>
      </c>
      <c r="B2305" s="14">
        <v>0.3795486111111111</v>
      </c>
      <c r="C2305" s="1">
        <v>14221001</v>
      </c>
      <c r="D2305" s="1">
        <v>14211001</v>
      </c>
      <c r="E2305" t="s">
        <v>14</v>
      </c>
      <c r="F2305" t="s">
        <v>4</v>
      </c>
      <c r="G2305">
        <v>0</v>
      </c>
      <c r="H2305">
        <v>0</v>
      </c>
      <c r="I2305">
        <v>0</v>
      </c>
      <c r="J2305">
        <v>1</v>
      </c>
    </row>
    <row r="2306" spans="1:10">
      <c r="A2306" s="13">
        <v>40602</v>
      </c>
      <c r="B2306" s="14">
        <v>0.37956018518518514</v>
      </c>
      <c r="C2306" s="1">
        <v>14221001</v>
      </c>
      <c r="D2306" s="1">
        <v>14211001</v>
      </c>
      <c r="E2306" t="s">
        <v>14</v>
      </c>
      <c r="F2306" t="s">
        <v>4</v>
      </c>
      <c r="G2306">
        <v>0</v>
      </c>
      <c r="H2306">
        <v>0</v>
      </c>
      <c r="I2306">
        <v>0</v>
      </c>
      <c r="J2306">
        <v>1</v>
      </c>
    </row>
    <row r="2307" spans="1:10">
      <c r="A2307" s="13">
        <v>40602</v>
      </c>
      <c r="B2307" s="14">
        <v>0.37957175925925929</v>
      </c>
      <c r="C2307" s="1">
        <v>14221001</v>
      </c>
      <c r="D2307" s="1">
        <v>14211001</v>
      </c>
      <c r="E2307" t="s">
        <v>14</v>
      </c>
      <c r="F2307" t="s">
        <v>4</v>
      </c>
      <c r="G2307">
        <v>0</v>
      </c>
      <c r="H2307">
        <v>0</v>
      </c>
      <c r="I2307">
        <v>0</v>
      </c>
      <c r="J2307">
        <v>1</v>
      </c>
    </row>
    <row r="2308" spans="1:10">
      <c r="A2308" s="13">
        <v>40602</v>
      </c>
      <c r="B2308" s="14">
        <v>0.37958333333333333</v>
      </c>
      <c r="C2308" s="1">
        <v>14221001</v>
      </c>
      <c r="D2308" s="1">
        <v>14211001</v>
      </c>
      <c r="E2308" t="s">
        <v>14</v>
      </c>
      <c r="F2308" t="s">
        <v>4</v>
      </c>
      <c r="G2308">
        <v>0</v>
      </c>
      <c r="H2308">
        <v>0</v>
      </c>
      <c r="I2308">
        <v>0</v>
      </c>
      <c r="J2308">
        <v>1</v>
      </c>
    </row>
    <row r="2309" spans="1:10">
      <c r="A2309" s="13">
        <v>40602</v>
      </c>
      <c r="B2309" s="14">
        <v>0.37959490740740742</v>
      </c>
      <c r="C2309" s="1">
        <v>14221001</v>
      </c>
      <c r="D2309" s="1">
        <v>14211001</v>
      </c>
      <c r="E2309" t="s">
        <v>14</v>
      </c>
      <c r="F2309" t="s">
        <v>4</v>
      </c>
      <c r="G2309">
        <v>0</v>
      </c>
      <c r="H2309">
        <v>0</v>
      </c>
      <c r="I2309">
        <v>0</v>
      </c>
      <c r="J2309">
        <v>1</v>
      </c>
    </row>
    <row r="2310" spans="1:10">
      <c r="A2310" s="13">
        <v>40602</v>
      </c>
      <c r="B2310" s="14">
        <v>0.37960648148148146</v>
      </c>
      <c r="C2310" s="1">
        <v>14221001</v>
      </c>
      <c r="D2310" s="1">
        <v>14211001</v>
      </c>
      <c r="E2310" t="s">
        <v>14</v>
      </c>
      <c r="F2310" t="s">
        <v>4</v>
      </c>
      <c r="G2310">
        <v>0</v>
      </c>
      <c r="H2310">
        <v>0</v>
      </c>
      <c r="I2310">
        <v>0</v>
      </c>
      <c r="J2310">
        <v>1</v>
      </c>
    </row>
    <row r="2311" spans="1:10">
      <c r="A2311" s="13">
        <v>40602</v>
      </c>
      <c r="B2311" s="14">
        <v>0.37961805555555556</v>
      </c>
      <c r="C2311" s="1">
        <v>14221001</v>
      </c>
      <c r="D2311" s="1">
        <v>14211001</v>
      </c>
      <c r="E2311" t="s">
        <v>14</v>
      </c>
      <c r="F2311" t="s">
        <v>4</v>
      </c>
      <c r="G2311">
        <v>0</v>
      </c>
      <c r="H2311">
        <v>0</v>
      </c>
      <c r="I2311">
        <v>0</v>
      </c>
      <c r="J2311">
        <v>1</v>
      </c>
    </row>
    <row r="2312" spans="1:10">
      <c r="A2312" s="13">
        <v>40602</v>
      </c>
      <c r="B2312" s="14">
        <v>0.37962962962962959</v>
      </c>
      <c r="C2312" s="1">
        <v>14221001</v>
      </c>
      <c r="D2312" s="1">
        <v>14211001</v>
      </c>
      <c r="E2312" t="s">
        <v>14</v>
      </c>
      <c r="F2312" t="s">
        <v>4</v>
      </c>
      <c r="G2312">
        <v>0</v>
      </c>
      <c r="H2312">
        <v>0</v>
      </c>
      <c r="I2312">
        <v>0</v>
      </c>
      <c r="J2312">
        <v>1</v>
      </c>
    </row>
    <row r="2313" spans="1:10">
      <c r="A2313" s="13">
        <v>40602</v>
      </c>
      <c r="B2313" s="14">
        <v>0.37964120370370374</v>
      </c>
      <c r="C2313" s="1">
        <v>14221001</v>
      </c>
      <c r="D2313" s="1">
        <v>14211001</v>
      </c>
      <c r="E2313" t="s">
        <v>14</v>
      </c>
      <c r="F2313" t="s">
        <v>4</v>
      </c>
      <c r="G2313">
        <v>0</v>
      </c>
      <c r="H2313">
        <v>0</v>
      </c>
      <c r="I2313">
        <v>0</v>
      </c>
      <c r="J2313">
        <v>1</v>
      </c>
    </row>
    <row r="2314" spans="1:10">
      <c r="A2314" s="13">
        <v>40602</v>
      </c>
      <c r="B2314" s="14">
        <v>0.37965277777777778</v>
      </c>
      <c r="C2314" s="1">
        <v>14221001</v>
      </c>
      <c r="D2314" s="1">
        <v>14211001</v>
      </c>
      <c r="E2314" t="s">
        <v>14</v>
      </c>
      <c r="F2314" t="s">
        <v>4</v>
      </c>
      <c r="G2314">
        <v>0</v>
      </c>
      <c r="H2314">
        <v>0</v>
      </c>
      <c r="I2314">
        <v>0</v>
      </c>
      <c r="J2314">
        <v>1</v>
      </c>
    </row>
    <row r="2315" spans="1:10">
      <c r="A2315" s="13">
        <v>40602</v>
      </c>
      <c r="B2315" s="14">
        <v>0.37966435185185188</v>
      </c>
      <c r="C2315" s="1">
        <v>14221001</v>
      </c>
      <c r="D2315" s="1">
        <v>14211001</v>
      </c>
      <c r="E2315" t="s">
        <v>14</v>
      </c>
      <c r="F2315" t="s">
        <v>4</v>
      </c>
      <c r="G2315">
        <v>0</v>
      </c>
      <c r="H2315">
        <v>0</v>
      </c>
      <c r="I2315">
        <v>0</v>
      </c>
      <c r="J2315">
        <v>1</v>
      </c>
    </row>
    <row r="2316" spans="1:10">
      <c r="A2316" s="13">
        <v>40602</v>
      </c>
      <c r="B2316" s="14">
        <v>0.37967592592592592</v>
      </c>
      <c r="C2316" s="1">
        <v>14221001</v>
      </c>
      <c r="D2316" s="1">
        <v>14211001</v>
      </c>
      <c r="E2316" t="s">
        <v>14</v>
      </c>
      <c r="F2316" t="s">
        <v>4</v>
      </c>
      <c r="G2316">
        <v>0</v>
      </c>
      <c r="H2316">
        <v>0</v>
      </c>
      <c r="I2316">
        <v>0</v>
      </c>
      <c r="J2316">
        <v>1</v>
      </c>
    </row>
    <row r="2317" spans="1:10">
      <c r="A2317" s="13">
        <v>40602</v>
      </c>
      <c r="B2317" s="14">
        <v>0.37968750000000001</v>
      </c>
      <c r="C2317" s="1">
        <v>14221001</v>
      </c>
      <c r="D2317" s="1">
        <v>14211001</v>
      </c>
      <c r="E2317" t="s">
        <v>14</v>
      </c>
      <c r="F2317" t="s">
        <v>4</v>
      </c>
      <c r="G2317">
        <v>0</v>
      </c>
      <c r="H2317">
        <v>0</v>
      </c>
      <c r="I2317">
        <v>0</v>
      </c>
      <c r="J2317">
        <v>1</v>
      </c>
    </row>
    <row r="2318" spans="1:10">
      <c r="A2318" s="13">
        <v>40602</v>
      </c>
      <c r="B2318" s="14">
        <v>0.37969907407407405</v>
      </c>
      <c r="C2318" s="1">
        <v>14221001</v>
      </c>
      <c r="D2318" s="1">
        <v>14211001</v>
      </c>
      <c r="E2318" t="s">
        <v>14</v>
      </c>
      <c r="F2318" t="s">
        <v>4</v>
      </c>
      <c r="G2318">
        <v>0</v>
      </c>
      <c r="H2318">
        <v>0</v>
      </c>
      <c r="I2318">
        <v>0</v>
      </c>
      <c r="J2318">
        <v>1</v>
      </c>
    </row>
    <row r="2319" spans="1:10">
      <c r="A2319" s="13">
        <v>40602</v>
      </c>
      <c r="B2319" s="14">
        <v>0.3797106481481482</v>
      </c>
      <c r="C2319" s="1">
        <v>14221001</v>
      </c>
      <c r="D2319" s="1">
        <v>14211001</v>
      </c>
      <c r="E2319" t="s">
        <v>14</v>
      </c>
      <c r="F2319" t="s">
        <v>4</v>
      </c>
      <c r="G2319">
        <v>0</v>
      </c>
      <c r="H2319">
        <v>0</v>
      </c>
      <c r="I2319">
        <v>0</v>
      </c>
      <c r="J2319">
        <v>1</v>
      </c>
    </row>
    <row r="2320" spans="1:10">
      <c r="A2320" s="13">
        <v>40602</v>
      </c>
      <c r="B2320" s="14">
        <v>0.37972222222222224</v>
      </c>
      <c r="C2320" s="1">
        <v>14221001</v>
      </c>
      <c r="D2320" s="1">
        <v>14211001</v>
      </c>
      <c r="E2320" t="s">
        <v>14</v>
      </c>
      <c r="F2320" t="s">
        <v>4</v>
      </c>
      <c r="G2320">
        <v>0</v>
      </c>
      <c r="H2320">
        <v>0</v>
      </c>
      <c r="I2320">
        <v>0</v>
      </c>
      <c r="J2320">
        <v>1</v>
      </c>
    </row>
    <row r="2321" spans="1:10">
      <c r="A2321" s="13">
        <v>40602</v>
      </c>
      <c r="B2321" s="14">
        <v>0.37973379629629633</v>
      </c>
      <c r="C2321" s="1">
        <v>14221001</v>
      </c>
      <c r="D2321" s="1">
        <v>14211001</v>
      </c>
      <c r="E2321" t="s">
        <v>14</v>
      </c>
      <c r="F2321" t="s">
        <v>4</v>
      </c>
      <c r="G2321">
        <v>0</v>
      </c>
      <c r="H2321">
        <v>0</v>
      </c>
      <c r="I2321">
        <v>0</v>
      </c>
      <c r="J2321">
        <v>1</v>
      </c>
    </row>
    <row r="2322" spans="1:10">
      <c r="A2322" s="13">
        <v>40602</v>
      </c>
      <c r="B2322" s="14">
        <v>0.37974537037037037</v>
      </c>
      <c r="C2322" s="1">
        <v>14221001</v>
      </c>
      <c r="D2322" s="1">
        <v>14211001</v>
      </c>
      <c r="E2322" t="s">
        <v>14</v>
      </c>
      <c r="F2322" t="s">
        <v>4</v>
      </c>
      <c r="G2322">
        <v>0</v>
      </c>
      <c r="H2322">
        <v>0</v>
      </c>
      <c r="I2322">
        <v>0</v>
      </c>
      <c r="J2322">
        <v>1</v>
      </c>
    </row>
    <row r="2323" spans="1:10">
      <c r="A2323" s="13">
        <v>40602</v>
      </c>
      <c r="B2323" s="14">
        <v>0.37975694444444441</v>
      </c>
      <c r="C2323" s="1">
        <v>14221001</v>
      </c>
      <c r="D2323" s="1">
        <v>14211001</v>
      </c>
      <c r="E2323" t="s">
        <v>14</v>
      </c>
      <c r="F2323" t="s">
        <v>4</v>
      </c>
      <c r="G2323">
        <v>0</v>
      </c>
      <c r="H2323">
        <v>0</v>
      </c>
      <c r="I2323">
        <v>0</v>
      </c>
      <c r="J2323">
        <v>1</v>
      </c>
    </row>
    <row r="2324" spans="1:10">
      <c r="A2324" s="13">
        <v>40602</v>
      </c>
      <c r="B2324" s="14">
        <v>0.37976851851851851</v>
      </c>
      <c r="C2324" s="1">
        <v>14221001</v>
      </c>
      <c r="D2324" s="1">
        <v>14211001</v>
      </c>
      <c r="E2324" t="s">
        <v>14</v>
      </c>
      <c r="F2324" t="s">
        <v>4</v>
      </c>
      <c r="G2324">
        <v>0</v>
      </c>
      <c r="H2324">
        <v>0</v>
      </c>
      <c r="I2324">
        <v>0</v>
      </c>
      <c r="J2324">
        <v>1</v>
      </c>
    </row>
    <row r="2325" spans="1:10">
      <c r="A2325" s="13">
        <v>40602</v>
      </c>
      <c r="B2325" s="14">
        <v>0.37978009259259254</v>
      </c>
      <c r="C2325" s="1">
        <v>14221001</v>
      </c>
      <c r="D2325" s="1">
        <v>14211001</v>
      </c>
      <c r="E2325" t="s">
        <v>14</v>
      </c>
      <c r="F2325" t="s">
        <v>4</v>
      </c>
      <c r="G2325">
        <v>0</v>
      </c>
      <c r="H2325">
        <v>0</v>
      </c>
      <c r="I2325">
        <v>0</v>
      </c>
      <c r="J2325">
        <v>1</v>
      </c>
    </row>
    <row r="2326" spans="1:10">
      <c r="A2326" s="13">
        <v>40602</v>
      </c>
      <c r="B2326" s="14">
        <v>0.37979166666666669</v>
      </c>
      <c r="C2326" s="1">
        <v>14221001</v>
      </c>
      <c r="D2326" s="1">
        <v>14211001</v>
      </c>
      <c r="E2326" t="s">
        <v>14</v>
      </c>
      <c r="F2326" t="s">
        <v>4</v>
      </c>
      <c r="G2326">
        <v>0</v>
      </c>
      <c r="H2326">
        <v>0</v>
      </c>
      <c r="I2326">
        <v>0</v>
      </c>
      <c r="J2326">
        <v>1</v>
      </c>
    </row>
    <row r="2327" spans="1:10">
      <c r="A2327" s="13">
        <v>40602</v>
      </c>
      <c r="B2327" s="14">
        <v>0.37980324074074073</v>
      </c>
      <c r="C2327" s="1">
        <v>14221001</v>
      </c>
      <c r="D2327" s="1">
        <v>14211001</v>
      </c>
      <c r="E2327" t="s">
        <v>14</v>
      </c>
      <c r="F2327" t="s">
        <v>4</v>
      </c>
      <c r="G2327">
        <v>0</v>
      </c>
      <c r="H2327">
        <v>0</v>
      </c>
      <c r="I2327">
        <v>0</v>
      </c>
      <c r="J2327">
        <v>1</v>
      </c>
    </row>
    <row r="2328" spans="1:10">
      <c r="A2328" s="13">
        <v>40602</v>
      </c>
      <c r="B2328" s="14">
        <v>0.37981481481481483</v>
      </c>
      <c r="C2328" s="1">
        <v>14221001</v>
      </c>
      <c r="D2328" s="1">
        <v>14211001</v>
      </c>
      <c r="E2328" t="s">
        <v>14</v>
      </c>
      <c r="F2328" t="s">
        <v>4</v>
      </c>
      <c r="G2328">
        <v>0</v>
      </c>
      <c r="H2328">
        <v>0</v>
      </c>
      <c r="I2328">
        <v>0</v>
      </c>
      <c r="J2328">
        <v>1</v>
      </c>
    </row>
    <row r="2329" spans="1:10">
      <c r="A2329" s="13">
        <v>40602</v>
      </c>
      <c r="B2329" s="14">
        <v>0.37982638888888887</v>
      </c>
      <c r="C2329" s="1">
        <v>14221001</v>
      </c>
      <c r="D2329" s="1">
        <v>14211001</v>
      </c>
      <c r="E2329" t="s">
        <v>14</v>
      </c>
      <c r="F2329" t="s">
        <v>4</v>
      </c>
      <c r="G2329">
        <v>0</v>
      </c>
      <c r="H2329">
        <v>0</v>
      </c>
      <c r="I2329">
        <v>0</v>
      </c>
      <c r="J2329">
        <v>1</v>
      </c>
    </row>
    <row r="2330" spans="1:10">
      <c r="A2330" s="13">
        <v>40602</v>
      </c>
      <c r="B2330" s="14">
        <v>0.37983796296296296</v>
      </c>
      <c r="C2330" s="1">
        <v>14221001</v>
      </c>
      <c r="D2330" s="1">
        <v>14211001</v>
      </c>
      <c r="E2330" t="s">
        <v>14</v>
      </c>
      <c r="F2330" t="s">
        <v>4</v>
      </c>
      <c r="G2330">
        <v>0</v>
      </c>
      <c r="H2330">
        <v>0</v>
      </c>
      <c r="I2330">
        <v>0</v>
      </c>
      <c r="J2330">
        <v>1</v>
      </c>
    </row>
    <row r="2331" spans="1:10">
      <c r="A2331" s="13">
        <v>40602</v>
      </c>
      <c r="B2331" s="14">
        <v>0.379849537037037</v>
      </c>
      <c r="C2331" s="1">
        <v>14221001</v>
      </c>
      <c r="D2331" s="1">
        <v>14211001</v>
      </c>
      <c r="E2331" t="s">
        <v>14</v>
      </c>
      <c r="F2331" t="s">
        <v>4</v>
      </c>
      <c r="G2331">
        <v>0</v>
      </c>
      <c r="H2331">
        <v>0</v>
      </c>
      <c r="I2331">
        <v>0</v>
      </c>
      <c r="J2331">
        <v>1</v>
      </c>
    </row>
    <row r="2332" spans="1:10">
      <c r="A2332" s="13">
        <v>40602</v>
      </c>
      <c r="B2332" s="14">
        <v>0.37986111111111115</v>
      </c>
      <c r="C2332" s="1">
        <v>14221001</v>
      </c>
      <c r="D2332" s="1">
        <v>14211001</v>
      </c>
      <c r="E2332" t="s">
        <v>14</v>
      </c>
      <c r="F2332" t="s">
        <v>4</v>
      </c>
      <c r="G2332">
        <v>0</v>
      </c>
      <c r="H2332">
        <v>0</v>
      </c>
      <c r="I2332">
        <v>0</v>
      </c>
      <c r="J2332">
        <v>1</v>
      </c>
    </row>
    <row r="2333" spans="1:10">
      <c r="A2333" s="13">
        <v>40602</v>
      </c>
      <c r="B2333" s="14">
        <v>0.37987268518518519</v>
      </c>
      <c r="C2333" s="1">
        <v>14221001</v>
      </c>
      <c r="D2333" s="1">
        <v>14211001</v>
      </c>
      <c r="E2333" t="s">
        <v>14</v>
      </c>
      <c r="F2333" t="s">
        <v>4</v>
      </c>
      <c r="G2333">
        <v>0</v>
      </c>
      <c r="H2333">
        <v>0</v>
      </c>
      <c r="I2333">
        <v>0</v>
      </c>
      <c r="J2333">
        <v>1</v>
      </c>
    </row>
    <row r="2334" spans="1:10">
      <c r="A2334" s="13">
        <v>40602</v>
      </c>
      <c r="B2334" s="14">
        <v>0.37988425925925928</v>
      </c>
      <c r="C2334" s="1">
        <v>14221001</v>
      </c>
      <c r="D2334" s="1">
        <v>14211001</v>
      </c>
      <c r="E2334" t="s">
        <v>14</v>
      </c>
      <c r="F2334" t="s">
        <v>4</v>
      </c>
      <c r="G2334">
        <v>0</v>
      </c>
      <c r="H2334">
        <v>0</v>
      </c>
      <c r="I2334">
        <v>0</v>
      </c>
      <c r="J2334">
        <v>1</v>
      </c>
    </row>
    <row r="2335" spans="1:10">
      <c r="A2335" s="13">
        <v>40602</v>
      </c>
      <c r="B2335" s="14">
        <v>0.37989583333333332</v>
      </c>
      <c r="C2335" s="1">
        <v>14221001</v>
      </c>
      <c r="D2335" s="1">
        <v>14211001</v>
      </c>
      <c r="E2335" t="s">
        <v>14</v>
      </c>
      <c r="F2335" t="s">
        <v>4</v>
      </c>
      <c r="G2335">
        <v>0</v>
      </c>
      <c r="H2335">
        <v>0</v>
      </c>
      <c r="I2335">
        <v>0</v>
      </c>
      <c r="J2335">
        <v>1</v>
      </c>
    </row>
    <row r="2336" spans="1:10">
      <c r="A2336" s="13">
        <v>40602</v>
      </c>
      <c r="B2336" s="14">
        <v>0.37990740740740742</v>
      </c>
      <c r="C2336" s="1">
        <v>14221001</v>
      </c>
      <c r="D2336" s="1">
        <v>14211001</v>
      </c>
      <c r="E2336" t="s">
        <v>14</v>
      </c>
      <c r="F2336" t="s">
        <v>4</v>
      </c>
      <c r="G2336">
        <v>0</v>
      </c>
      <c r="H2336">
        <v>0</v>
      </c>
      <c r="I2336">
        <v>0</v>
      </c>
      <c r="J2336">
        <v>1</v>
      </c>
    </row>
    <row r="2337" spans="1:10">
      <c r="A2337" s="13">
        <v>40602</v>
      </c>
      <c r="B2337" s="14">
        <v>0.37991898148148145</v>
      </c>
      <c r="C2337" s="1">
        <v>14221001</v>
      </c>
      <c r="D2337" s="1">
        <v>14211001</v>
      </c>
      <c r="E2337" t="s">
        <v>14</v>
      </c>
      <c r="F2337" t="s">
        <v>4</v>
      </c>
      <c r="G2337">
        <v>0</v>
      </c>
      <c r="H2337">
        <v>0</v>
      </c>
      <c r="I2337">
        <v>0</v>
      </c>
      <c r="J2337">
        <v>1</v>
      </c>
    </row>
    <row r="2338" spans="1:10">
      <c r="A2338" s="13">
        <v>40602</v>
      </c>
      <c r="B2338" s="14">
        <v>0.3799305555555556</v>
      </c>
      <c r="C2338" s="1">
        <v>14221001</v>
      </c>
      <c r="D2338" s="1">
        <v>14211001</v>
      </c>
      <c r="E2338" t="s">
        <v>14</v>
      </c>
      <c r="F2338" t="s">
        <v>4</v>
      </c>
      <c r="G2338">
        <v>0</v>
      </c>
      <c r="H2338">
        <v>0</v>
      </c>
      <c r="I2338">
        <v>0</v>
      </c>
      <c r="J2338">
        <v>1</v>
      </c>
    </row>
    <row r="2339" spans="1:10">
      <c r="A2339" s="13">
        <v>40602</v>
      </c>
      <c r="B2339" s="14">
        <v>0.37994212962962964</v>
      </c>
      <c r="C2339" s="1">
        <v>14221001</v>
      </c>
      <c r="D2339" s="1">
        <v>14211001</v>
      </c>
      <c r="E2339" t="s">
        <v>14</v>
      </c>
      <c r="F2339" t="s">
        <v>4</v>
      </c>
      <c r="G2339">
        <v>0</v>
      </c>
      <c r="H2339">
        <v>0</v>
      </c>
      <c r="I2339">
        <v>0</v>
      </c>
      <c r="J2339">
        <v>1</v>
      </c>
    </row>
    <row r="2340" spans="1:10">
      <c r="A2340" s="13">
        <v>40602</v>
      </c>
      <c r="B2340" s="14">
        <v>0.37995370370370374</v>
      </c>
      <c r="C2340" s="1">
        <v>14221001</v>
      </c>
      <c r="D2340" s="1">
        <v>14211001</v>
      </c>
      <c r="E2340" t="s">
        <v>14</v>
      </c>
      <c r="F2340" t="s">
        <v>4</v>
      </c>
      <c r="G2340">
        <v>0</v>
      </c>
      <c r="H2340">
        <v>0</v>
      </c>
      <c r="I2340">
        <v>0</v>
      </c>
      <c r="J2340">
        <v>1</v>
      </c>
    </row>
    <row r="2341" spans="1:10">
      <c r="A2341" s="13">
        <v>40602</v>
      </c>
      <c r="B2341" s="14">
        <v>0.37996527777777778</v>
      </c>
      <c r="C2341" s="1">
        <v>14221001</v>
      </c>
      <c r="D2341" s="1">
        <v>14211001</v>
      </c>
      <c r="E2341" t="s">
        <v>14</v>
      </c>
      <c r="F2341" t="s">
        <v>4</v>
      </c>
      <c r="G2341">
        <v>0</v>
      </c>
      <c r="H2341">
        <v>0</v>
      </c>
      <c r="I2341">
        <v>0</v>
      </c>
      <c r="J2341">
        <v>1</v>
      </c>
    </row>
    <row r="2342" spans="1:10">
      <c r="A2342" s="13">
        <v>40602</v>
      </c>
      <c r="B2342" s="14">
        <v>0.37997685185185182</v>
      </c>
      <c r="C2342" s="1">
        <v>14221001</v>
      </c>
      <c r="D2342" s="1">
        <v>14211001</v>
      </c>
      <c r="E2342" t="s">
        <v>14</v>
      </c>
      <c r="F2342" t="s">
        <v>4</v>
      </c>
      <c r="G2342">
        <v>0</v>
      </c>
      <c r="H2342">
        <v>0</v>
      </c>
      <c r="I2342">
        <v>0</v>
      </c>
      <c r="J2342">
        <v>1</v>
      </c>
    </row>
    <row r="2343" spans="1:10">
      <c r="A2343" s="13">
        <v>40602</v>
      </c>
      <c r="B2343" s="14">
        <v>0.37998842592592591</v>
      </c>
      <c r="C2343" s="1">
        <v>14221001</v>
      </c>
      <c r="D2343" s="1">
        <v>14211001</v>
      </c>
      <c r="E2343" t="s">
        <v>14</v>
      </c>
      <c r="F2343" t="s">
        <v>4</v>
      </c>
      <c r="G2343">
        <v>0</v>
      </c>
      <c r="H2343">
        <v>0</v>
      </c>
      <c r="I2343">
        <v>0</v>
      </c>
      <c r="J2343">
        <v>1</v>
      </c>
    </row>
    <row r="2344" spans="1:10">
      <c r="A2344" s="13">
        <v>40602</v>
      </c>
      <c r="B2344" s="14">
        <v>0.37999999999999995</v>
      </c>
      <c r="C2344" s="1">
        <v>14221001</v>
      </c>
      <c r="D2344" s="1">
        <v>14211001</v>
      </c>
      <c r="E2344" t="s">
        <v>14</v>
      </c>
      <c r="F2344" t="s">
        <v>4</v>
      </c>
      <c r="G2344">
        <v>0</v>
      </c>
      <c r="H2344">
        <v>0</v>
      </c>
      <c r="I2344">
        <v>0</v>
      </c>
      <c r="J2344">
        <v>1</v>
      </c>
    </row>
    <row r="2345" spans="1:10">
      <c r="A2345" s="13">
        <v>40602</v>
      </c>
      <c r="B2345" s="14">
        <v>0.3800115740740741</v>
      </c>
      <c r="C2345" s="1">
        <v>14221001</v>
      </c>
      <c r="D2345" s="1">
        <v>14211001</v>
      </c>
      <c r="E2345" t="s">
        <v>14</v>
      </c>
      <c r="F2345" t="s">
        <v>4</v>
      </c>
      <c r="G2345">
        <v>0</v>
      </c>
      <c r="H2345">
        <v>0</v>
      </c>
      <c r="I2345">
        <v>0</v>
      </c>
      <c r="J2345">
        <v>1</v>
      </c>
    </row>
    <row r="2346" spans="1:10">
      <c r="A2346" s="13">
        <v>40602</v>
      </c>
      <c r="B2346" s="14">
        <v>0.38002314814814814</v>
      </c>
      <c r="C2346" s="1">
        <v>14221001</v>
      </c>
      <c r="D2346" s="1">
        <v>14211001</v>
      </c>
      <c r="E2346" t="s">
        <v>14</v>
      </c>
      <c r="F2346" t="s">
        <v>4</v>
      </c>
      <c r="G2346">
        <v>0</v>
      </c>
      <c r="H2346">
        <v>0</v>
      </c>
      <c r="I2346">
        <v>0</v>
      </c>
      <c r="J2346">
        <v>1</v>
      </c>
    </row>
    <row r="2347" spans="1:10">
      <c r="A2347" s="13">
        <v>40602</v>
      </c>
      <c r="B2347" s="14">
        <v>0.38003472222222223</v>
      </c>
      <c r="C2347" s="1">
        <v>14221001</v>
      </c>
      <c r="D2347" s="1">
        <v>14211001</v>
      </c>
      <c r="E2347" t="s">
        <v>14</v>
      </c>
      <c r="F2347" t="s">
        <v>4</v>
      </c>
      <c r="G2347">
        <v>0</v>
      </c>
      <c r="H2347">
        <v>0</v>
      </c>
      <c r="I2347">
        <v>0</v>
      </c>
      <c r="J2347">
        <v>1</v>
      </c>
    </row>
    <row r="2348" spans="1:10">
      <c r="A2348" s="13">
        <v>40602</v>
      </c>
      <c r="B2348" s="14">
        <v>0.38004629629629627</v>
      </c>
      <c r="C2348" s="1">
        <v>14221001</v>
      </c>
      <c r="D2348" s="1">
        <v>14211001</v>
      </c>
      <c r="E2348" t="s">
        <v>14</v>
      </c>
      <c r="F2348" t="s">
        <v>4</v>
      </c>
      <c r="G2348">
        <v>0</v>
      </c>
      <c r="H2348">
        <v>0</v>
      </c>
      <c r="I2348">
        <v>0</v>
      </c>
      <c r="J2348">
        <v>1</v>
      </c>
    </row>
    <row r="2349" spans="1:10">
      <c r="A2349" s="13">
        <v>40602</v>
      </c>
      <c r="B2349" s="14">
        <v>0.38005787037037037</v>
      </c>
      <c r="C2349" s="1">
        <v>14221001</v>
      </c>
      <c r="D2349" s="1">
        <v>14211001</v>
      </c>
      <c r="E2349" t="s">
        <v>14</v>
      </c>
      <c r="F2349" t="s">
        <v>4</v>
      </c>
      <c r="G2349">
        <v>0</v>
      </c>
      <c r="H2349">
        <v>0</v>
      </c>
      <c r="I2349">
        <v>0</v>
      </c>
      <c r="J2349">
        <v>1</v>
      </c>
    </row>
    <row r="2350" spans="1:10">
      <c r="A2350" s="13">
        <v>40602</v>
      </c>
      <c r="B2350" s="14">
        <v>0.3800694444444444</v>
      </c>
      <c r="C2350" s="1">
        <v>14221001</v>
      </c>
      <c r="D2350" s="1">
        <v>14211001</v>
      </c>
      <c r="E2350" t="s">
        <v>14</v>
      </c>
      <c r="F2350" t="s">
        <v>4</v>
      </c>
      <c r="G2350">
        <v>0</v>
      </c>
      <c r="H2350">
        <v>0</v>
      </c>
      <c r="I2350">
        <v>0</v>
      </c>
      <c r="J2350">
        <v>1</v>
      </c>
    </row>
    <row r="2351" spans="1:10">
      <c r="A2351" s="13">
        <v>40602</v>
      </c>
      <c r="B2351" s="14">
        <v>0.38008101851851855</v>
      </c>
      <c r="C2351" s="1">
        <v>14221001</v>
      </c>
      <c r="D2351" s="1">
        <v>14211001</v>
      </c>
      <c r="E2351" t="s">
        <v>14</v>
      </c>
      <c r="F2351" t="s">
        <v>4</v>
      </c>
      <c r="G2351">
        <v>0</v>
      </c>
      <c r="H2351">
        <v>0</v>
      </c>
      <c r="I2351">
        <v>0</v>
      </c>
      <c r="J2351">
        <v>1</v>
      </c>
    </row>
    <row r="2352" spans="1:10">
      <c r="A2352" s="13">
        <v>40602</v>
      </c>
      <c r="B2352" s="14">
        <v>0.38009259259259259</v>
      </c>
      <c r="C2352" s="1">
        <v>14221001</v>
      </c>
      <c r="D2352" s="1">
        <v>14211001</v>
      </c>
      <c r="E2352" t="s">
        <v>14</v>
      </c>
      <c r="F2352" t="s">
        <v>4</v>
      </c>
      <c r="G2352">
        <v>0</v>
      </c>
      <c r="H2352">
        <v>0</v>
      </c>
      <c r="I2352">
        <v>0</v>
      </c>
      <c r="J2352">
        <v>1</v>
      </c>
    </row>
    <row r="2353" spans="1:10">
      <c r="A2353" s="13">
        <v>40602</v>
      </c>
      <c r="B2353" s="14">
        <v>0.38010416666666669</v>
      </c>
      <c r="C2353" s="1">
        <v>14221001</v>
      </c>
      <c r="D2353" s="1">
        <v>14211001</v>
      </c>
      <c r="E2353" t="s">
        <v>14</v>
      </c>
      <c r="F2353" t="s">
        <v>4</v>
      </c>
      <c r="G2353">
        <v>0</v>
      </c>
      <c r="H2353">
        <v>0</v>
      </c>
      <c r="I2353">
        <v>0</v>
      </c>
      <c r="J2353">
        <v>1</v>
      </c>
    </row>
    <row r="2354" spans="1:10">
      <c r="A2354" s="13">
        <v>40602</v>
      </c>
      <c r="B2354" s="14">
        <v>0.38011574074074073</v>
      </c>
      <c r="C2354" s="1">
        <v>14221001</v>
      </c>
      <c r="D2354" s="1">
        <v>14211001</v>
      </c>
      <c r="E2354" t="s">
        <v>14</v>
      </c>
      <c r="F2354" t="s">
        <v>4</v>
      </c>
      <c r="G2354">
        <v>0</v>
      </c>
      <c r="H2354">
        <v>0</v>
      </c>
      <c r="I2354">
        <v>0</v>
      </c>
      <c r="J2354">
        <v>1</v>
      </c>
    </row>
    <row r="2355" spans="1:10">
      <c r="A2355" s="13">
        <v>40602</v>
      </c>
      <c r="B2355" s="14">
        <v>0.38012731481481482</v>
      </c>
      <c r="C2355" s="1">
        <v>14221001</v>
      </c>
      <c r="D2355" s="1">
        <v>14211001</v>
      </c>
      <c r="E2355" t="s">
        <v>14</v>
      </c>
      <c r="F2355" t="s">
        <v>4</v>
      </c>
      <c r="G2355">
        <v>0</v>
      </c>
      <c r="H2355">
        <v>0</v>
      </c>
      <c r="I2355">
        <v>0</v>
      </c>
      <c r="J2355">
        <v>1</v>
      </c>
    </row>
    <row r="2356" spans="1:10">
      <c r="A2356" s="13">
        <v>40602</v>
      </c>
      <c r="B2356" s="14">
        <v>0.38013888888888886</v>
      </c>
      <c r="C2356" s="1">
        <v>14221001</v>
      </c>
      <c r="D2356" s="1">
        <v>14211001</v>
      </c>
      <c r="E2356" t="s">
        <v>14</v>
      </c>
      <c r="F2356" t="s">
        <v>4</v>
      </c>
      <c r="G2356">
        <v>0</v>
      </c>
      <c r="H2356">
        <v>0</v>
      </c>
      <c r="I2356">
        <v>0</v>
      </c>
      <c r="J2356">
        <v>1</v>
      </c>
    </row>
    <row r="2357" spans="1:10">
      <c r="A2357" s="13">
        <v>40602</v>
      </c>
      <c r="B2357" s="14">
        <v>0.38015046296296301</v>
      </c>
      <c r="C2357" s="1">
        <v>14221001</v>
      </c>
      <c r="D2357" s="1">
        <v>14211001</v>
      </c>
      <c r="E2357" t="s">
        <v>14</v>
      </c>
      <c r="F2357" t="s">
        <v>4</v>
      </c>
      <c r="G2357">
        <v>0</v>
      </c>
      <c r="H2357">
        <v>0</v>
      </c>
      <c r="I2357">
        <v>0</v>
      </c>
      <c r="J2357">
        <v>1</v>
      </c>
    </row>
    <row r="2358" spans="1:10">
      <c r="A2358" s="13">
        <v>40602</v>
      </c>
      <c r="B2358" s="14">
        <v>0.38016203703703705</v>
      </c>
      <c r="C2358" s="1">
        <v>14221001</v>
      </c>
      <c r="D2358" s="1">
        <v>14211001</v>
      </c>
      <c r="E2358" t="s">
        <v>14</v>
      </c>
      <c r="F2358" t="s">
        <v>4</v>
      </c>
      <c r="G2358">
        <v>0</v>
      </c>
      <c r="H2358">
        <v>0</v>
      </c>
      <c r="I2358">
        <v>0</v>
      </c>
      <c r="J2358">
        <v>1</v>
      </c>
    </row>
    <row r="2359" spans="1:10">
      <c r="A2359" s="13">
        <v>40602</v>
      </c>
      <c r="B2359" s="14">
        <v>0.38017361111111114</v>
      </c>
      <c r="C2359" s="1">
        <v>14221001</v>
      </c>
      <c r="D2359" s="1">
        <v>14211001</v>
      </c>
      <c r="E2359" t="s">
        <v>14</v>
      </c>
      <c r="F2359" t="s">
        <v>4</v>
      </c>
      <c r="G2359">
        <v>0</v>
      </c>
      <c r="H2359">
        <v>0</v>
      </c>
      <c r="I2359">
        <v>0</v>
      </c>
      <c r="J2359">
        <v>1</v>
      </c>
    </row>
    <row r="2360" spans="1:10">
      <c r="A2360" s="13">
        <v>40602</v>
      </c>
      <c r="B2360" s="14">
        <v>0.38018518518518518</v>
      </c>
      <c r="C2360" s="1">
        <v>14221001</v>
      </c>
      <c r="D2360" s="1">
        <v>14211001</v>
      </c>
      <c r="E2360" t="s">
        <v>14</v>
      </c>
      <c r="F2360" t="s">
        <v>4</v>
      </c>
      <c r="G2360">
        <v>0</v>
      </c>
      <c r="H2360">
        <v>0</v>
      </c>
      <c r="I2360">
        <v>0</v>
      </c>
      <c r="J2360">
        <v>1</v>
      </c>
    </row>
    <row r="2361" spans="1:10">
      <c r="A2361" s="13">
        <v>40602</v>
      </c>
      <c r="B2361" s="14">
        <v>0.38019675925925928</v>
      </c>
      <c r="C2361" s="1">
        <v>14221001</v>
      </c>
      <c r="D2361" s="1">
        <v>14211001</v>
      </c>
      <c r="E2361" t="s">
        <v>14</v>
      </c>
      <c r="F2361" t="s">
        <v>4</v>
      </c>
      <c r="G2361">
        <v>0</v>
      </c>
      <c r="H2361">
        <v>0</v>
      </c>
      <c r="I2361">
        <v>0</v>
      </c>
      <c r="J2361">
        <v>1</v>
      </c>
    </row>
    <row r="2362" spans="1:10">
      <c r="A2362" s="13">
        <v>40602</v>
      </c>
      <c r="B2362" s="14">
        <v>0.38020833333333331</v>
      </c>
      <c r="C2362" s="1">
        <v>14221001</v>
      </c>
      <c r="D2362" s="1">
        <v>14211001</v>
      </c>
      <c r="E2362" t="s">
        <v>14</v>
      </c>
      <c r="F2362" t="s">
        <v>4</v>
      </c>
      <c r="G2362">
        <v>0</v>
      </c>
      <c r="H2362">
        <v>0</v>
      </c>
      <c r="I2362">
        <v>0</v>
      </c>
      <c r="J2362">
        <v>1</v>
      </c>
    </row>
    <row r="2363" spans="1:10">
      <c r="A2363" s="13">
        <v>40602</v>
      </c>
      <c r="B2363" s="14">
        <v>0.38021990740740735</v>
      </c>
      <c r="C2363" s="1">
        <v>14221001</v>
      </c>
      <c r="D2363" s="1">
        <v>14211001</v>
      </c>
      <c r="E2363" t="s">
        <v>14</v>
      </c>
      <c r="F2363" t="s">
        <v>4</v>
      </c>
      <c r="G2363">
        <v>0</v>
      </c>
      <c r="H2363">
        <v>0</v>
      </c>
      <c r="I2363">
        <v>0</v>
      </c>
      <c r="J2363">
        <v>1</v>
      </c>
    </row>
    <row r="2364" spans="1:10">
      <c r="A2364" s="13">
        <v>40602</v>
      </c>
      <c r="B2364" s="14">
        <v>0.3802314814814815</v>
      </c>
      <c r="C2364" s="1">
        <v>14221001</v>
      </c>
      <c r="D2364" s="1">
        <v>14211001</v>
      </c>
      <c r="E2364" t="s">
        <v>14</v>
      </c>
      <c r="F2364" t="s">
        <v>4</v>
      </c>
      <c r="G2364">
        <v>0</v>
      </c>
      <c r="H2364">
        <v>0</v>
      </c>
      <c r="I2364">
        <v>0</v>
      </c>
      <c r="J2364">
        <v>1</v>
      </c>
    </row>
    <row r="2365" spans="1:10">
      <c r="A2365" s="13">
        <v>40602</v>
      </c>
      <c r="B2365" s="14">
        <v>0.38024305555555554</v>
      </c>
      <c r="C2365" s="1">
        <v>14221001</v>
      </c>
      <c r="D2365" s="1">
        <v>14211001</v>
      </c>
      <c r="E2365" t="s">
        <v>14</v>
      </c>
      <c r="F2365" t="s">
        <v>4</v>
      </c>
      <c r="G2365">
        <v>0</v>
      </c>
      <c r="H2365">
        <v>0</v>
      </c>
      <c r="I2365">
        <v>0</v>
      </c>
      <c r="J2365">
        <v>1</v>
      </c>
    </row>
    <row r="2366" spans="1:10">
      <c r="A2366" s="13">
        <v>40602</v>
      </c>
      <c r="B2366" s="14">
        <v>0.38025462962962964</v>
      </c>
      <c r="C2366" s="1">
        <v>14221001</v>
      </c>
      <c r="D2366" s="1">
        <v>14211001</v>
      </c>
      <c r="E2366" t="s">
        <v>14</v>
      </c>
      <c r="F2366" t="s">
        <v>4</v>
      </c>
      <c r="G2366">
        <v>0</v>
      </c>
      <c r="H2366">
        <v>0</v>
      </c>
      <c r="I2366">
        <v>0</v>
      </c>
      <c r="J2366">
        <v>1</v>
      </c>
    </row>
    <row r="2367" spans="1:10">
      <c r="A2367" s="13">
        <v>40602</v>
      </c>
      <c r="B2367" s="14">
        <v>0.38026620370370368</v>
      </c>
      <c r="C2367" s="1">
        <v>14221001</v>
      </c>
      <c r="D2367" s="1">
        <v>14211001</v>
      </c>
      <c r="E2367" t="s">
        <v>14</v>
      </c>
      <c r="F2367" t="s">
        <v>4</v>
      </c>
      <c r="G2367">
        <v>0</v>
      </c>
      <c r="H2367">
        <v>0</v>
      </c>
      <c r="I2367">
        <v>0</v>
      </c>
      <c r="J2367">
        <v>1</v>
      </c>
    </row>
    <row r="2368" spans="1:10">
      <c r="A2368" s="13">
        <v>40602</v>
      </c>
      <c r="B2368" s="14">
        <v>0.38027777777777777</v>
      </c>
      <c r="C2368" s="1">
        <v>14221001</v>
      </c>
      <c r="D2368" s="1">
        <v>14211001</v>
      </c>
      <c r="E2368" t="s">
        <v>14</v>
      </c>
      <c r="F2368" t="s">
        <v>4</v>
      </c>
      <c r="G2368">
        <v>0</v>
      </c>
      <c r="H2368">
        <v>0</v>
      </c>
      <c r="I2368">
        <v>0</v>
      </c>
      <c r="J2368">
        <v>1</v>
      </c>
    </row>
    <row r="2369" spans="1:10">
      <c r="A2369" s="13">
        <v>40602</v>
      </c>
      <c r="B2369" s="14">
        <v>0.38028935185185181</v>
      </c>
      <c r="C2369" s="1">
        <v>14221001</v>
      </c>
      <c r="D2369" s="1">
        <v>14211001</v>
      </c>
      <c r="E2369" t="s">
        <v>14</v>
      </c>
      <c r="F2369" t="s">
        <v>4</v>
      </c>
      <c r="G2369">
        <v>0</v>
      </c>
      <c r="H2369">
        <v>0</v>
      </c>
      <c r="I2369">
        <v>0</v>
      </c>
      <c r="J2369">
        <v>1</v>
      </c>
    </row>
    <row r="2370" spans="1:10">
      <c r="A2370" s="13">
        <v>40602</v>
      </c>
      <c r="B2370" s="14">
        <v>0.38030092592592596</v>
      </c>
      <c r="C2370" s="1">
        <v>14221001</v>
      </c>
      <c r="D2370" s="1">
        <v>14211001</v>
      </c>
      <c r="E2370" t="s">
        <v>14</v>
      </c>
      <c r="F2370" t="s">
        <v>4</v>
      </c>
      <c r="G2370">
        <v>0</v>
      </c>
      <c r="H2370">
        <v>0</v>
      </c>
      <c r="I2370">
        <v>0</v>
      </c>
      <c r="J2370">
        <v>1</v>
      </c>
    </row>
    <row r="2371" spans="1:10">
      <c r="A2371" s="13">
        <v>40602</v>
      </c>
      <c r="B2371" s="14">
        <v>0.3803125</v>
      </c>
      <c r="C2371" s="1">
        <v>14221001</v>
      </c>
      <c r="D2371" s="1">
        <v>14211001</v>
      </c>
      <c r="E2371" t="s">
        <v>14</v>
      </c>
      <c r="F2371" t="s">
        <v>4</v>
      </c>
      <c r="G2371">
        <v>0</v>
      </c>
      <c r="H2371">
        <v>0</v>
      </c>
      <c r="I2371">
        <v>0</v>
      </c>
      <c r="J2371">
        <v>1</v>
      </c>
    </row>
    <row r="2372" spans="1:10">
      <c r="A2372" s="13">
        <v>40602</v>
      </c>
      <c r="B2372" s="14">
        <v>0.38032407407407409</v>
      </c>
      <c r="C2372" s="1">
        <v>14221001</v>
      </c>
      <c r="D2372" s="1">
        <v>14211001</v>
      </c>
      <c r="E2372" t="s">
        <v>14</v>
      </c>
      <c r="F2372" t="s">
        <v>4</v>
      </c>
      <c r="G2372">
        <v>0</v>
      </c>
      <c r="H2372">
        <v>0</v>
      </c>
      <c r="I2372">
        <v>0</v>
      </c>
      <c r="J2372">
        <v>1</v>
      </c>
    </row>
    <row r="2373" spans="1:10">
      <c r="A2373" s="13">
        <v>40602</v>
      </c>
      <c r="B2373" s="14">
        <v>0.38033564814814813</v>
      </c>
      <c r="C2373" s="1">
        <v>14221001</v>
      </c>
      <c r="D2373" s="1">
        <v>14211001</v>
      </c>
      <c r="E2373" t="s">
        <v>14</v>
      </c>
      <c r="F2373" t="s">
        <v>4</v>
      </c>
      <c r="G2373">
        <v>0</v>
      </c>
      <c r="H2373">
        <v>0</v>
      </c>
      <c r="I2373">
        <v>0</v>
      </c>
      <c r="J2373">
        <v>1</v>
      </c>
    </row>
    <row r="2374" spans="1:10">
      <c r="A2374" s="13">
        <v>40602</v>
      </c>
      <c r="B2374" s="14">
        <v>0.38034722222222223</v>
      </c>
      <c r="C2374" s="1">
        <v>14221001</v>
      </c>
      <c r="D2374" s="1">
        <v>14211001</v>
      </c>
      <c r="E2374" t="s">
        <v>14</v>
      </c>
      <c r="F2374" t="s">
        <v>4</v>
      </c>
      <c r="G2374">
        <v>0</v>
      </c>
      <c r="H2374">
        <v>0</v>
      </c>
      <c r="I2374">
        <v>0</v>
      </c>
      <c r="J2374">
        <v>1</v>
      </c>
    </row>
    <row r="2375" spans="1:10">
      <c r="A2375" s="13">
        <v>40602</v>
      </c>
      <c r="B2375" s="14">
        <v>0.38035879629629626</v>
      </c>
      <c r="C2375" s="1">
        <v>14221001</v>
      </c>
      <c r="D2375" s="1">
        <v>14211001</v>
      </c>
      <c r="E2375" t="s">
        <v>14</v>
      </c>
      <c r="F2375" t="s">
        <v>4</v>
      </c>
      <c r="G2375">
        <v>0</v>
      </c>
      <c r="H2375">
        <v>0</v>
      </c>
      <c r="I2375">
        <v>0</v>
      </c>
      <c r="J2375">
        <v>1</v>
      </c>
    </row>
    <row r="2376" spans="1:10">
      <c r="A2376" s="13">
        <v>40602</v>
      </c>
      <c r="B2376" s="14">
        <v>0.38037037037037041</v>
      </c>
      <c r="C2376" s="1">
        <v>14221001</v>
      </c>
      <c r="D2376" s="1">
        <v>14211001</v>
      </c>
      <c r="E2376" t="s">
        <v>14</v>
      </c>
      <c r="F2376" t="s">
        <v>4</v>
      </c>
      <c r="G2376">
        <v>0</v>
      </c>
      <c r="H2376">
        <v>0</v>
      </c>
      <c r="I2376">
        <v>0</v>
      </c>
      <c r="J2376">
        <v>1</v>
      </c>
    </row>
    <row r="2377" spans="1:10">
      <c r="A2377" s="13">
        <v>40602</v>
      </c>
      <c r="B2377" s="14">
        <v>0.38038194444444445</v>
      </c>
      <c r="C2377" s="1">
        <v>14221001</v>
      </c>
      <c r="D2377" s="1">
        <v>14211001</v>
      </c>
      <c r="E2377" t="s">
        <v>14</v>
      </c>
      <c r="F2377" t="s">
        <v>4</v>
      </c>
      <c r="G2377">
        <v>0</v>
      </c>
      <c r="H2377">
        <v>0</v>
      </c>
      <c r="I2377">
        <v>0</v>
      </c>
      <c r="J2377">
        <v>1</v>
      </c>
    </row>
    <row r="2378" spans="1:10">
      <c r="A2378" s="13">
        <v>40602</v>
      </c>
      <c r="B2378" s="14">
        <v>0.38039351851851855</v>
      </c>
      <c r="C2378" s="1">
        <v>14221001</v>
      </c>
      <c r="D2378" s="1">
        <v>14211001</v>
      </c>
      <c r="E2378" t="s">
        <v>14</v>
      </c>
      <c r="F2378" t="s">
        <v>4</v>
      </c>
      <c r="G2378">
        <v>0</v>
      </c>
      <c r="H2378">
        <v>0</v>
      </c>
      <c r="I2378">
        <v>0</v>
      </c>
      <c r="J2378">
        <v>1</v>
      </c>
    </row>
    <row r="2379" spans="1:10">
      <c r="A2379" s="13">
        <v>40602</v>
      </c>
      <c r="B2379" s="14">
        <v>0.38040509259259259</v>
      </c>
      <c r="C2379" s="1">
        <v>14221001</v>
      </c>
      <c r="D2379" s="1">
        <v>14211001</v>
      </c>
      <c r="E2379" t="s">
        <v>14</v>
      </c>
      <c r="F2379" t="s">
        <v>4</v>
      </c>
      <c r="G2379">
        <v>0</v>
      </c>
      <c r="H2379">
        <v>0</v>
      </c>
      <c r="I2379">
        <v>0</v>
      </c>
      <c r="J2379">
        <v>1</v>
      </c>
    </row>
    <row r="2380" spans="1:10">
      <c r="A2380" s="13">
        <v>40602</v>
      </c>
      <c r="B2380" s="14">
        <v>0.38041666666666668</v>
      </c>
      <c r="C2380" s="1">
        <v>14221001</v>
      </c>
      <c r="D2380" s="1">
        <v>14211001</v>
      </c>
      <c r="E2380" t="s">
        <v>14</v>
      </c>
      <c r="F2380" t="s">
        <v>4</v>
      </c>
      <c r="G2380">
        <v>0</v>
      </c>
      <c r="H2380">
        <v>0</v>
      </c>
      <c r="I2380">
        <v>0</v>
      </c>
      <c r="J2380">
        <v>1</v>
      </c>
    </row>
    <row r="2381" spans="1:10">
      <c r="A2381" s="13">
        <v>40602</v>
      </c>
      <c r="B2381" s="14">
        <v>0.38042824074074072</v>
      </c>
      <c r="C2381" s="1">
        <v>14221001</v>
      </c>
      <c r="D2381" s="1">
        <v>14211001</v>
      </c>
      <c r="E2381" t="s">
        <v>14</v>
      </c>
      <c r="F2381" t="s">
        <v>4</v>
      </c>
      <c r="G2381">
        <v>0</v>
      </c>
      <c r="H2381">
        <v>0</v>
      </c>
      <c r="I2381">
        <v>0</v>
      </c>
      <c r="J2381">
        <v>1</v>
      </c>
    </row>
    <row r="2382" spans="1:10">
      <c r="A2382" s="13">
        <v>40602</v>
      </c>
      <c r="B2382" s="14">
        <v>0.38043981481481487</v>
      </c>
      <c r="C2382" s="1">
        <v>14221001</v>
      </c>
      <c r="D2382" s="1">
        <v>14211001</v>
      </c>
      <c r="E2382" t="s">
        <v>14</v>
      </c>
      <c r="F2382" t="s">
        <v>4</v>
      </c>
      <c r="G2382">
        <v>0</v>
      </c>
      <c r="H2382">
        <v>0</v>
      </c>
      <c r="I2382">
        <v>0</v>
      </c>
      <c r="J2382">
        <v>1</v>
      </c>
    </row>
    <row r="2383" spans="1:10">
      <c r="A2383" s="13">
        <v>40602</v>
      </c>
      <c r="B2383" s="14">
        <v>0.38045138888888891</v>
      </c>
      <c r="C2383" s="1">
        <v>14221001</v>
      </c>
      <c r="D2383" s="1">
        <v>14211001</v>
      </c>
      <c r="E2383" t="s">
        <v>14</v>
      </c>
      <c r="F2383" t="s">
        <v>4</v>
      </c>
      <c r="G2383">
        <v>0</v>
      </c>
      <c r="H2383">
        <v>0</v>
      </c>
      <c r="I2383">
        <v>0</v>
      </c>
      <c r="J2383">
        <v>1</v>
      </c>
    </row>
    <row r="2384" spans="1:10">
      <c r="A2384" s="13">
        <v>40602</v>
      </c>
      <c r="B2384" s="14">
        <v>0.38046296296296295</v>
      </c>
      <c r="C2384" s="1">
        <v>14221001</v>
      </c>
      <c r="D2384" s="1">
        <v>14211001</v>
      </c>
      <c r="E2384" t="s">
        <v>14</v>
      </c>
      <c r="F2384" t="s">
        <v>4</v>
      </c>
      <c r="G2384">
        <v>0</v>
      </c>
      <c r="H2384">
        <v>0</v>
      </c>
      <c r="I2384">
        <v>0</v>
      </c>
      <c r="J2384">
        <v>1</v>
      </c>
    </row>
    <row r="2385" spans="1:10">
      <c r="A2385" s="13">
        <v>40602</v>
      </c>
      <c r="B2385" s="14">
        <v>0.38047453703703704</v>
      </c>
      <c r="C2385" s="1">
        <v>14221001</v>
      </c>
      <c r="D2385" s="1">
        <v>14211001</v>
      </c>
      <c r="E2385" t="s">
        <v>14</v>
      </c>
      <c r="F2385" t="s">
        <v>4</v>
      </c>
      <c r="G2385">
        <v>0</v>
      </c>
      <c r="H2385">
        <v>0</v>
      </c>
      <c r="I2385">
        <v>0</v>
      </c>
      <c r="J2385">
        <v>1</v>
      </c>
    </row>
    <row r="2386" spans="1:10">
      <c r="A2386" s="13">
        <v>40602</v>
      </c>
      <c r="B2386" s="14">
        <v>0.38048611111111108</v>
      </c>
      <c r="C2386" s="1">
        <v>14221001</v>
      </c>
      <c r="D2386" s="1">
        <v>14211001</v>
      </c>
      <c r="E2386" t="s">
        <v>14</v>
      </c>
      <c r="F2386" t="s">
        <v>4</v>
      </c>
      <c r="G2386">
        <v>0</v>
      </c>
      <c r="H2386">
        <v>0</v>
      </c>
      <c r="I2386">
        <v>0</v>
      </c>
      <c r="J2386">
        <v>1</v>
      </c>
    </row>
    <row r="2387" spans="1:10">
      <c r="A2387" s="13">
        <v>40602</v>
      </c>
      <c r="B2387" s="14">
        <v>0.38049768518518517</v>
      </c>
      <c r="C2387" s="1">
        <v>14221001</v>
      </c>
      <c r="D2387" s="1">
        <v>14211001</v>
      </c>
      <c r="E2387" t="s">
        <v>14</v>
      </c>
      <c r="F2387" t="s">
        <v>4</v>
      </c>
      <c r="G2387">
        <v>0</v>
      </c>
      <c r="H2387">
        <v>0</v>
      </c>
      <c r="I2387">
        <v>0</v>
      </c>
      <c r="J2387">
        <v>1</v>
      </c>
    </row>
    <row r="2388" spans="1:10">
      <c r="A2388" s="13">
        <v>40602</v>
      </c>
      <c r="B2388" s="14">
        <v>0.38050925925925921</v>
      </c>
      <c r="C2388" s="1">
        <v>14221001</v>
      </c>
      <c r="D2388" s="1">
        <v>14211001</v>
      </c>
      <c r="E2388" t="s">
        <v>14</v>
      </c>
      <c r="F2388" t="s">
        <v>4</v>
      </c>
      <c r="G2388">
        <v>0</v>
      </c>
      <c r="H2388">
        <v>0</v>
      </c>
      <c r="I2388">
        <v>0</v>
      </c>
      <c r="J2388">
        <v>1</v>
      </c>
    </row>
    <row r="2389" spans="1:10">
      <c r="A2389" s="13">
        <v>40602</v>
      </c>
      <c r="B2389" s="14">
        <v>0.38052083333333336</v>
      </c>
      <c r="C2389" s="1">
        <v>14221001</v>
      </c>
      <c r="D2389" s="1">
        <v>14211001</v>
      </c>
      <c r="E2389" t="s">
        <v>14</v>
      </c>
      <c r="F2389" t="s">
        <v>4</v>
      </c>
      <c r="G2389">
        <v>0</v>
      </c>
      <c r="H2389">
        <v>0</v>
      </c>
      <c r="I2389">
        <v>0</v>
      </c>
      <c r="J2389">
        <v>1</v>
      </c>
    </row>
    <row r="2390" spans="1:10">
      <c r="A2390" s="13">
        <v>40602</v>
      </c>
      <c r="B2390" s="14">
        <v>0.3805324074074074</v>
      </c>
      <c r="C2390" s="1">
        <v>14221001</v>
      </c>
      <c r="D2390" s="1">
        <v>14211001</v>
      </c>
      <c r="E2390" t="s">
        <v>14</v>
      </c>
      <c r="F2390" t="s">
        <v>4</v>
      </c>
      <c r="G2390">
        <v>0</v>
      </c>
      <c r="H2390">
        <v>0</v>
      </c>
      <c r="I2390">
        <v>0</v>
      </c>
      <c r="J2390">
        <v>1</v>
      </c>
    </row>
    <row r="2391" spans="1:10">
      <c r="A2391" s="13">
        <v>40602</v>
      </c>
      <c r="B2391" s="14">
        <v>0.3805439814814815</v>
      </c>
      <c r="C2391" s="1">
        <v>14221001</v>
      </c>
      <c r="D2391" s="1">
        <v>14211001</v>
      </c>
      <c r="E2391" t="s">
        <v>14</v>
      </c>
      <c r="F2391" t="s">
        <v>4</v>
      </c>
      <c r="G2391">
        <v>0</v>
      </c>
      <c r="H2391">
        <v>0</v>
      </c>
      <c r="I2391">
        <v>0</v>
      </c>
      <c r="J2391">
        <v>1</v>
      </c>
    </row>
    <row r="2392" spans="1:10">
      <c r="A2392" s="13">
        <v>40602</v>
      </c>
      <c r="B2392" s="14">
        <v>0.38055555555555554</v>
      </c>
      <c r="C2392" s="1">
        <v>14221001</v>
      </c>
      <c r="D2392" s="1">
        <v>14211001</v>
      </c>
      <c r="E2392" t="s">
        <v>14</v>
      </c>
      <c r="F2392" t="s">
        <v>4</v>
      </c>
      <c r="G2392">
        <v>0</v>
      </c>
      <c r="H2392">
        <v>0</v>
      </c>
      <c r="I2392">
        <v>0</v>
      </c>
      <c r="J2392">
        <v>1</v>
      </c>
    </row>
    <row r="2393" spans="1:10">
      <c r="A2393" s="13">
        <v>40602</v>
      </c>
      <c r="B2393" s="14">
        <v>0.38056712962962963</v>
      </c>
      <c r="C2393" s="1">
        <v>14221001</v>
      </c>
      <c r="D2393" s="1">
        <v>14211001</v>
      </c>
      <c r="E2393" t="s">
        <v>14</v>
      </c>
      <c r="F2393" t="s">
        <v>4</v>
      </c>
      <c r="G2393">
        <v>0</v>
      </c>
      <c r="H2393">
        <v>0</v>
      </c>
      <c r="I2393">
        <v>0</v>
      </c>
      <c r="J2393">
        <v>1</v>
      </c>
    </row>
    <row r="2394" spans="1:10">
      <c r="A2394" s="13">
        <v>40602</v>
      </c>
      <c r="B2394" s="14">
        <v>0.38057870370370367</v>
      </c>
      <c r="C2394" s="1">
        <v>14221001</v>
      </c>
      <c r="D2394" s="1">
        <v>14211001</v>
      </c>
      <c r="E2394" t="s">
        <v>14</v>
      </c>
      <c r="F2394" t="s">
        <v>4</v>
      </c>
      <c r="G2394">
        <v>0</v>
      </c>
      <c r="H2394">
        <v>0</v>
      </c>
      <c r="I2394">
        <v>0</v>
      </c>
      <c r="J2394">
        <v>1</v>
      </c>
    </row>
    <row r="2395" spans="1:10">
      <c r="A2395" s="13">
        <v>40602</v>
      </c>
      <c r="B2395" s="14">
        <v>0.38059027777777782</v>
      </c>
      <c r="C2395" s="1">
        <v>14221001</v>
      </c>
      <c r="D2395" s="1">
        <v>14211001</v>
      </c>
      <c r="E2395" t="s">
        <v>14</v>
      </c>
      <c r="F2395" t="s">
        <v>4</v>
      </c>
      <c r="G2395">
        <v>0</v>
      </c>
      <c r="H2395">
        <v>0</v>
      </c>
      <c r="I2395">
        <v>0</v>
      </c>
      <c r="J2395">
        <v>1</v>
      </c>
    </row>
    <row r="2396" spans="1:10">
      <c r="A2396" s="13">
        <v>40602</v>
      </c>
      <c r="B2396" s="14">
        <v>0.38060185185185186</v>
      </c>
      <c r="C2396" s="1">
        <v>14221001</v>
      </c>
      <c r="D2396" s="1">
        <v>14211001</v>
      </c>
      <c r="E2396" t="s">
        <v>14</v>
      </c>
      <c r="F2396" t="s">
        <v>4</v>
      </c>
      <c r="G2396">
        <v>0</v>
      </c>
      <c r="H2396">
        <v>0</v>
      </c>
      <c r="I2396">
        <v>0</v>
      </c>
      <c r="J2396">
        <v>1</v>
      </c>
    </row>
    <row r="2397" spans="1:10">
      <c r="A2397" s="13">
        <v>40602</v>
      </c>
      <c r="B2397" s="14">
        <v>0.38061342592592595</v>
      </c>
      <c r="C2397" s="1">
        <v>14221001</v>
      </c>
      <c r="D2397" s="1">
        <v>14211001</v>
      </c>
      <c r="E2397" t="s">
        <v>14</v>
      </c>
      <c r="F2397" t="s">
        <v>4</v>
      </c>
      <c r="G2397">
        <v>0</v>
      </c>
      <c r="H2397">
        <v>0</v>
      </c>
      <c r="I2397">
        <v>0</v>
      </c>
      <c r="J2397">
        <v>1</v>
      </c>
    </row>
    <row r="2398" spans="1:10">
      <c r="A2398" s="13">
        <v>40602</v>
      </c>
      <c r="B2398" s="14">
        <v>0.38062499999999999</v>
      </c>
      <c r="C2398" s="1">
        <v>14221001</v>
      </c>
      <c r="D2398" s="1">
        <v>14211001</v>
      </c>
      <c r="E2398" t="s">
        <v>14</v>
      </c>
      <c r="F2398" t="s">
        <v>4</v>
      </c>
      <c r="G2398">
        <v>0</v>
      </c>
      <c r="H2398">
        <v>0</v>
      </c>
      <c r="I2398">
        <v>0</v>
      </c>
      <c r="J2398">
        <v>1</v>
      </c>
    </row>
    <row r="2399" spans="1:10">
      <c r="A2399" s="13">
        <v>40602</v>
      </c>
      <c r="B2399" s="14">
        <v>0.38063657407407409</v>
      </c>
      <c r="C2399" s="1">
        <v>14221001</v>
      </c>
      <c r="D2399" s="1">
        <v>14211001</v>
      </c>
      <c r="E2399" t="s">
        <v>14</v>
      </c>
      <c r="F2399" t="s">
        <v>4</v>
      </c>
      <c r="G2399">
        <v>0</v>
      </c>
      <c r="H2399">
        <v>0</v>
      </c>
      <c r="I2399">
        <v>0</v>
      </c>
      <c r="J2399">
        <v>1</v>
      </c>
    </row>
    <row r="2400" spans="1:10">
      <c r="A2400" s="13">
        <v>40602</v>
      </c>
      <c r="B2400" s="14">
        <v>0.38064814814814812</v>
      </c>
      <c r="C2400" s="1">
        <v>14221001</v>
      </c>
      <c r="D2400" s="1">
        <v>14211001</v>
      </c>
      <c r="E2400" t="s">
        <v>14</v>
      </c>
      <c r="F2400" t="s">
        <v>4</v>
      </c>
      <c r="G2400">
        <v>0</v>
      </c>
      <c r="H2400">
        <v>0</v>
      </c>
      <c r="I2400">
        <v>0</v>
      </c>
      <c r="J2400">
        <v>1</v>
      </c>
    </row>
    <row r="2401" spans="1:10">
      <c r="A2401" s="13">
        <v>40602</v>
      </c>
      <c r="B2401" s="14">
        <v>0.38065972222222227</v>
      </c>
      <c r="C2401" s="1">
        <v>14221001</v>
      </c>
      <c r="D2401" s="1">
        <v>14211001</v>
      </c>
      <c r="E2401" t="s">
        <v>14</v>
      </c>
      <c r="F2401" t="s">
        <v>4</v>
      </c>
      <c r="G2401">
        <v>0</v>
      </c>
      <c r="H2401">
        <v>0</v>
      </c>
      <c r="I2401">
        <v>0</v>
      </c>
      <c r="J2401">
        <v>1</v>
      </c>
    </row>
    <row r="2402" spans="1:10">
      <c r="A2402" s="13">
        <v>40602</v>
      </c>
      <c r="B2402" s="14">
        <v>0.38067129629629631</v>
      </c>
      <c r="C2402" s="1">
        <v>14221001</v>
      </c>
      <c r="D2402" s="1">
        <v>14211001</v>
      </c>
      <c r="E2402" t="s">
        <v>14</v>
      </c>
      <c r="F2402" t="s">
        <v>4</v>
      </c>
      <c r="G2402">
        <v>0</v>
      </c>
      <c r="H2402">
        <v>0</v>
      </c>
      <c r="I2402">
        <v>0</v>
      </c>
      <c r="J2402">
        <v>1</v>
      </c>
    </row>
    <row r="2403" spans="1:10">
      <c r="A2403" s="13">
        <v>40602</v>
      </c>
      <c r="B2403" s="14">
        <v>0.38068287037037035</v>
      </c>
      <c r="C2403" s="1">
        <v>14221001</v>
      </c>
      <c r="D2403" s="1">
        <v>14211001</v>
      </c>
      <c r="E2403" t="s">
        <v>14</v>
      </c>
      <c r="F2403" t="s">
        <v>4</v>
      </c>
      <c r="G2403">
        <v>0</v>
      </c>
      <c r="H2403">
        <v>0</v>
      </c>
      <c r="I2403">
        <v>0</v>
      </c>
      <c r="J2403">
        <v>1</v>
      </c>
    </row>
    <row r="2404" spans="1:10">
      <c r="A2404" s="13">
        <v>40602</v>
      </c>
      <c r="B2404" s="14">
        <v>0.38069444444444445</v>
      </c>
      <c r="C2404" s="1">
        <v>14221001</v>
      </c>
      <c r="D2404" s="1">
        <v>14211001</v>
      </c>
      <c r="E2404" t="s">
        <v>14</v>
      </c>
      <c r="F2404" t="s">
        <v>4</v>
      </c>
      <c r="G2404">
        <v>0</v>
      </c>
      <c r="H2404">
        <v>0</v>
      </c>
      <c r="I2404">
        <v>0</v>
      </c>
      <c r="J2404">
        <v>1</v>
      </c>
    </row>
    <row r="2405" spans="1:10">
      <c r="A2405" s="13">
        <v>40602</v>
      </c>
      <c r="B2405" s="14">
        <v>0.38070601851851849</v>
      </c>
      <c r="C2405" s="1">
        <v>14221001</v>
      </c>
      <c r="D2405" s="1">
        <v>14211001</v>
      </c>
      <c r="E2405" t="s">
        <v>14</v>
      </c>
      <c r="F2405" t="s">
        <v>4</v>
      </c>
      <c r="G2405">
        <v>0</v>
      </c>
      <c r="H2405">
        <v>0</v>
      </c>
      <c r="I2405">
        <v>0</v>
      </c>
      <c r="J2405">
        <v>1</v>
      </c>
    </row>
    <row r="2406" spans="1:10">
      <c r="A2406" s="13">
        <v>40602</v>
      </c>
      <c r="B2406" s="14">
        <v>0.38071759259259258</v>
      </c>
      <c r="C2406" s="1">
        <v>14221001</v>
      </c>
      <c r="D2406" s="1">
        <v>14211001</v>
      </c>
      <c r="E2406" t="s">
        <v>14</v>
      </c>
      <c r="F2406" t="s">
        <v>4</v>
      </c>
      <c r="G2406">
        <v>0</v>
      </c>
      <c r="H2406">
        <v>0</v>
      </c>
      <c r="I2406">
        <v>0</v>
      </c>
      <c r="J2406">
        <v>1</v>
      </c>
    </row>
    <row r="2407" spans="1:10">
      <c r="A2407" s="13">
        <v>40602</v>
      </c>
      <c r="B2407" s="14">
        <v>0.38072916666666662</v>
      </c>
      <c r="C2407" s="1">
        <v>14221001</v>
      </c>
      <c r="D2407" s="1">
        <v>14211001</v>
      </c>
      <c r="E2407" t="s">
        <v>14</v>
      </c>
      <c r="F2407" t="s">
        <v>4</v>
      </c>
      <c r="G2407">
        <v>0</v>
      </c>
      <c r="H2407">
        <v>0</v>
      </c>
      <c r="I2407">
        <v>0</v>
      </c>
      <c r="J2407">
        <v>1</v>
      </c>
    </row>
    <row r="2408" spans="1:10">
      <c r="A2408" s="13">
        <v>40602</v>
      </c>
      <c r="B2408" s="14">
        <v>0.38074074074074077</v>
      </c>
      <c r="C2408" s="1">
        <v>14221001</v>
      </c>
      <c r="D2408" s="1">
        <v>14211001</v>
      </c>
      <c r="E2408" t="s">
        <v>14</v>
      </c>
      <c r="F2408" t="s">
        <v>4</v>
      </c>
      <c r="G2408">
        <v>0</v>
      </c>
      <c r="H2408">
        <v>0</v>
      </c>
      <c r="I2408">
        <v>0</v>
      </c>
      <c r="J2408">
        <v>1</v>
      </c>
    </row>
    <row r="2409" spans="1:10">
      <c r="A2409" s="13">
        <v>40602</v>
      </c>
      <c r="B2409" s="14">
        <v>0.38075231481481481</v>
      </c>
      <c r="C2409" s="1">
        <v>14221001</v>
      </c>
      <c r="D2409" s="1">
        <v>14211001</v>
      </c>
      <c r="E2409" t="s">
        <v>14</v>
      </c>
      <c r="F2409" t="s">
        <v>4</v>
      </c>
      <c r="G2409">
        <v>0</v>
      </c>
      <c r="H2409">
        <v>0</v>
      </c>
      <c r="I2409">
        <v>0</v>
      </c>
      <c r="J2409">
        <v>1</v>
      </c>
    </row>
    <row r="2410" spans="1:10">
      <c r="A2410" s="13">
        <v>40602</v>
      </c>
      <c r="B2410" s="14">
        <v>0.3807638888888889</v>
      </c>
      <c r="C2410" s="1">
        <v>14221001</v>
      </c>
      <c r="D2410" s="1">
        <v>14211001</v>
      </c>
      <c r="E2410" t="s">
        <v>14</v>
      </c>
      <c r="F2410" t="s">
        <v>4</v>
      </c>
      <c r="G2410">
        <v>0</v>
      </c>
      <c r="H2410">
        <v>0</v>
      </c>
      <c r="I2410">
        <v>0</v>
      </c>
      <c r="J2410">
        <v>1</v>
      </c>
    </row>
    <row r="2411" spans="1:10">
      <c r="A2411" s="13">
        <v>40602</v>
      </c>
      <c r="B2411" s="14">
        <v>0.38077546296296294</v>
      </c>
      <c r="C2411" s="1">
        <v>14221001</v>
      </c>
      <c r="D2411" s="1">
        <v>14211001</v>
      </c>
      <c r="E2411" t="s">
        <v>14</v>
      </c>
      <c r="F2411" t="s">
        <v>4</v>
      </c>
      <c r="G2411">
        <v>0</v>
      </c>
      <c r="H2411">
        <v>0</v>
      </c>
      <c r="I2411">
        <v>0</v>
      </c>
      <c r="J2411">
        <v>1</v>
      </c>
    </row>
    <row r="2412" spans="1:10">
      <c r="A2412" s="13">
        <v>40602</v>
      </c>
      <c r="B2412" s="14">
        <v>0.38078703703703703</v>
      </c>
      <c r="C2412" s="1">
        <v>14221001</v>
      </c>
      <c r="D2412" s="1">
        <v>14211001</v>
      </c>
      <c r="E2412" t="s">
        <v>14</v>
      </c>
      <c r="F2412" t="s">
        <v>4</v>
      </c>
      <c r="G2412">
        <v>0</v>
      </c>
      <c r="H2412">
        <v>0</v>
      </c>
      <c r="I2412">
        <v>0</v>
      </c>
      <c r="J2412">
        <v>1</v>
      </c>
    </row>
    <row r="2413" spans="1:10">
      <c r="A2413" s="13">
        <v>40602</v>
      </c>
      <c r="B2413" s="14">
        <v>0.38079861111111107</v>
      </c>
      <c r="C2413" s="1">
        <v>14221001</v>
      </c>
      <c r="D2413" s="1">
        <v>14211001</v>
      </c>
      <c r="E2413" t="s">
        <v>14</v>
      </c>
      <c r="F2413" t="s">
        <v>4</v>
      </c>
      <c r="G2413">
        <v>0</v>
      </c>
      <c r="H2413">
        <v>0</v>
      </c>
      <c r="I2413">
        <v>0</v>
      </c>
      <c r="J2413">
        <v>1</v>
      </c>
    </row>
    <row r="2414" spans="1:10">
      <c r="A2414" s="13">
        <v>40602</v>
      </c>
      <c r="B2414" s="14">
        <v>0.38081018518518522</v>
      </c>
      <c r="C2414" s="1">
        <v>14221001</v>
      </c>
      <c r="D2414" s="1">
        <v>14211001</v>
      </c>
      <c r="E2414" t="s">
        <v>14</v>
      </c>
      <c r="F2414" t="s">
        <v>4</v>
      </c>
      <c r="G2414">
        <v>0</v>
      </c>
      <c r="H2414">
        <v>0</v>
      </c>
      <c r="I2414">
        <v>0</v>
      </c>
      <c r="J2414">
        <v>1</v>
      </c>
    </row>
    <row r="2415" spans="1:10">
      <c r="A2415" s="13">
        <v>40602</v>
      </c>
      <c r="B2415" s="14">
        <v>0.38082175925925926</v>
      </c>
      <c r="C2415" s="1">
        <v>14221001</v>
      </c>
      <c r="D2415" s="1">
        <v>14211001</v>
      </c>
      <c r="E2415" t="s">
        <v>14</v>
      </c>
      <c r="F2415" t="s">
        <v>4</v>
      </c>
      <c r="G2415">
        <v>0</v>
      </c>
      <c r="H2415">
        <v>0</v>
      </c>
      <c r="I2415">
        <v>0</v>
      </c>
      <c r="J2415">
        <v>1</v>
      </c>
    </row>
    <row r="2416" spans="1:10">
      <c r="A2416" s="13">
        <v>40602</v>
      </c>
      <c r="B2416" s="14">
        <v>0.38083333333333336</v>
      </c>
      <c r="C2416" s="1">
        <v>14221001</v>
      </c>
      <c r="D2416" s="1">
        <v>14211001</v>
      </c>
      <c r="E2416" t="s">
        <v>14</v>
      </c>
      <c r="F2416" t="s">
        <v>4</v>
      </c>
      <c r="G2416">
        <v>0</v>
      </c>
      <c r="H2416">
        <v>0</v>
      </c>
      <c r="I2416">
        <v>0</v>
      </c>
      <c r="J2416">
        <v>1</v>
      </c>
    </row>
    <row r="2417" spans="1:10">
      <c r="A2417" s="13">
        <v>40602</v>
      </c>
      <c r="B2417" s="14">
        <v>0.3808449074074074</v>
      </c>
      <c r="C2417" s="1">
        <v>14221001</v>
      </c>
      <c r="D2417" s="1">
        <v>14211001</v>
      </c>
      <c r="E2417" t="s">
        <v>14</v>
      </c>
      <c r="F2417" t="s">
        <v>4</v>
      </c>
      <c r="G2417">
        <v>0</v>
      </c>
      <c r="H2417">
        <v>0</v>
      </c>
      <c r="I2417">
        <v>0</v>
      </c>
      <c r="J2417">
        <v>1</v>
      </c>
    </row>
    <row r="2418" spans="1:10">
      <c r="A2418" s="13">
        <v>40602</v>
      </c>
      <c r="B2418" s="14">
        <v>0.38085648148148149</v>
      </c>
      <c r="C2418" s="1">
        <v>14221001</v>
      </c>
      <c r="D2418" s="1">
        <v>14211001</v>
      </c>
      <c r="E2418" t="s">
        <v>14</v>
      </c>
      <c r="F2418" t="s">
        <v>4</v>
      </c>
      <c r="G2418">
        <v>0</v>
      </c>
      <c r="H2418">
        <v>0</v>
      </c>
      <c r="I2418">
        <v>0</v>
      </c>
      <c r="J2418">
        <v>1</v>
      </c>
    </row>
    <row r="2419" spans="1:10">
      <c r="A2419" s="13">
        <v>40602</v>
      </c>
      <c r="B2419" s="14">
        <v>0.38086805555555553</v>
      </c>
      <c r="C2419" s="1">
        <v>14221001</v>
      </c>
      <c r="D2419" s="1">
        <v>14211001</v>
      </c>
      <c r="E2419" t="s">
        <v>14</v>
      </c>
      <c r="F2419" t="s">
        <v>4</v>
      </c>
      <c r="G2419">
        <v>0</v>
      </c>
      <c r="H2419">
        <v>0</v>
      </c>
      <c r="I2419">
        <v>0</v>
      </c>
      <c r="J2419">
        <v>1</v>
      </c>
    </row>
    <row r="2420" spans="1:10">
      <c r="A2420" s="13">
        <v>40602</v>
      </c>
      <c r="B2420" s="14">
        <v>0.38087962962962968</v>
      </c>
      <c r="C2420" s="1">
        <v>14221001</v>
      </c>
      <c r="D2420" s="1">
        <v>14211001</v>
      </c>
      <c r="E2420" t="s">
        <v>14</v>
      </c>
      <c r="F2420" t="s">
        <v>4</v>
      </c>
      <c r="G2420">
        <v>0</v>
      </c>
      <c r="H2420">
        <v>0</v>
      </c>
      <c r="I2420">
        <v>0</v>
      </c>
      <c r="J2420">
        <v>1</v>
      </c>
    </row>
    <row r="2421" spans="1:10">
      <c r="A2421" s="13">
        <v>40602</v>
      </c>
      <c r="B2421" s="14">
        <v>0.38089120370370372</v>
      </c>
      <c r="C2421" s="1">
        <v>14221001</v>
      </c>
      <c r="D2421" s="1">
        <v>14211001</v>
      </c>
      <c r="E2421" t="s">
        <v>14</v>
      </c>
      <c r="F2421" t="s">
        <v>4</v>
      </c>
      <c r="G2421">
        <v>0</v>
      </c>
      <c r="H2421">
        <v>0</v>
      </c>
      <c r="I2421">
        <v>0</v>
      </c>
      <c r="J2421">
        <v>1</v>
      </c>
    </row>
    <row r="2422" spans="1:10">
      <c r="A2422" s="13">
        <v>40602</v>
      </c>
      <c r="B2422" s="14">
        <v>0.38090277777777781</v>
      </c>
      <c r="C2422" s="1">
        <v>14221001</v>
      </c>
      <c r="D2422" s="1">
        <v>14211001</v>
      </c>
      <c r="E2422" t="s">
        <v>14</v>
      </c>
      <c r="F2422" t="s">
        <v>4</v>
      </c>
      <c r="G2422">
        <v>0</v>
      </c>
      <c r="H2422">
        <v>0</v>
      </c>
      <c r="I2422">
        <v>0</v>
      </c>
      <c r="J2422">
        <v>1</v>
      </c>
    </row>
    <row r="2423" spans="1:10">
      <c r="A2423" s="13">
        <v>40602</v>
      </c>
      <c r="B2423" s="14">
        <v>0.38091435185185185</v>
      </c>
      <c r="C2423" s="1">
        <v>14221001</v>
      </c>
      <c r="D2423" s="1">
        <v>14211001</v>
      </c>
      <c r="E2423" t="s">
        <v>14</v>
      </c>
      <c r="F2423" t="s">
        <v>4</v>
      </c>
      <c r="G2423">
        <v>0</v>
      </c>
      <c r="H2423">
        <v>0</v>
      </c>
      <c r="I2423">
        <v>0</v>
      </c>
      <c r="J2423">
        <v>1</v>
      </c>
    </row>
    <row r="2424" spans="1:10">
      <c r="A2424" s="13">
        <v>40602</v>
      </c>
      <c r="B2424" s="14">
        <v>0.38092592592592589</v>
      </c>
      <c r="C2424" s="1">
        <v>14221001</v>
      </c>
      <c r="D2424" s="1">
        <v>14211001</v>
      </c>
      <c r="E2424" t="s">
        <v>14</v>
      </c>
      <c r="F2424" t="s">
        <v>4</v>
      </c>
      <c r="G2424">
        <v>0</v>
      </c>
      <c r="H2424">
        <v>0</v>
      </c>
      <c r="I2424">
        <v>0</v>
      </c>
      <c r="J2424">
        <v>1</v>
      </c>
    </row>
    <row r="2425" spans="1:10">
      <c r="A2425" s="13">
        <v>40602</v>
      </c>
      <c r="B2425" s="14">
        <v>0.38093749999999998</v>
      </c>
      <c r="C2425" s="1">
        <v>14221001</v>
      </c>
      <c r="D2425" s="1">
        <v>14211001</v>
      </c>
      <c r="E2425" t="s">
        <v>14</v>
      </c>
      <c r="F2425" t="s">
        <v>4</v>
      </c>
      <c r="G2425">
        <v>0</v>
      </c>
      <c r="H2425">
        <v>0</v>
      </c>
      <c r="I2425">
        <v>0</v>
      </c>
      <c r="J2425">
        <v>1</v>
      </c>
    </row>
    <row r="2426" spans="1:10">
      <c r="A2426" s="13">
        <v>40602</v>
      </c>
      <c r="B2426" s="14">
        <v>0.38094907407407402</v>
      </c>
      <c r="C2426" s="1">
        <v>14221001</v>
      </c>
      <c r="D2426" s="1">
        <v>14211001</v>
      </c>
      <c r="E2426" t="s">
        <v>14</v>
      </c>
      <c r="F2426" t="s">
        <v>4</v>
      </c>
      <c r="G2426">
        <v>0</v>
      </c>
      <c r="H2426">
        <v>0</v>
      </c>
      <c r="I2426">
        <v>0</v>
      </c>
      <c r="J2426">
        <v>1</v>
      </c>
    </row>
    <row r="2427" spans="1:10">
      <c r="A2427" s="13">
        <v>40602</v>
      </c>
      <c r="B2427" s="14">
        <v>0.38096064814814817</v>
      </c>
      <c r="C2427" s="1">
        <v>14221001</v>
      </c>
      <c r="D2427" s="1">
        <v>14211001</v>
      </c>
      <c r="E2427" t="s">
        <v>14</v>
      </c>
      <c r="F2427" t="s">
        <v>4</v>
      </c>
      <c r="G2427">
        <v>0</v>
      </c>
      <c r="H2427">
        <v>0</v>
      </c>
      <c r="I2427">
        <v>0</v>
      </c>
      <c r="J2427">
        <v>1</v>
      </c>
    </row>
    <row r="2428" spans="1:10">
      <c r="A2428" s="13">
        <v>40602</v>
      </c>
      <c r="B2428" s="14">
        <v>0.38097222222222221</v>
      </c>
      <c r="C2428" s="1">
        <v>14221001</v>
      </c>
      <c r="D2428" s="1">
        <v>14211001</v>
      </c>
      <c r="E2428" t="s">
        <v>14</v>
      </c>
      <c r="F2428" t="s">
        <v>4</v>
      </c>
      <c r="G2428">
        <v>0</v>
      </c>
      <c r="H2428">
        <v>0</v>
      </c>
      <c r="I2428">
        <v>0</v>
      </c>
      <c r="J2428">
        <v>1</v>
      </c>
    </row>
    <row r="2429" spans="1:10">
      <c r="A2429" s="13">
        <v>40602</v>
      </c>
      <c r="B2429" s="14">
        <v>0.38098379629629631</v>
      </c>
      <c r="C2429" s="1">
        <v>14221001</v>
      </c>
      <c r="D2429" s="1">
        <v>14211001</v>
      </c>
      <c r="E2429" t="s">
        <v>14</v>
      </c>
      <c r="F2429" t="s">
        <v>4</v>
      </c>
      <c r="G2429">
        <v>0</v>
      </c>
      <c r="H2429">
        <v>0</v>
      </c>
      <c r="I2429">
        <v>0</v>
      </c>
      <c r="J2429">
        <v>1</v>
      </c>
    </row>
    <row r="2430" spans="1:10">
      <c r="A2430" s="13">
        <v>40602</v>
      </c>
      <c r="B2430" s="14">
        <v>0.38099537037037035</v>
      </c>
      <c r="C2430" s="1">
        <v>14221001</v>
      </c>
      <c r="D2430" s="1">
        <v>14211001</v>
      </c>
      <c r="E2430" t="s">
        <v>14</v>
      </c>
      <c r="F2430" t="s">
        <v>4</v>
      </c>
      <c r="G2430">
        <v>0</v>
      </c>
      <c r="H2430">
        <v>0</v>
      </c>
      <c r="I2430">
        <v>0</v>
      </c>
      <c r="J2430">
        <v>1</v>
      </c>
    </row>
    <row r="2431" spans="1:10">
      <c r="A2431" s="13">
        <v>40602</v>
      </c>
      <c r="B2431" s="14">
        <v>0.38100694444444444</v>
      </c>
      <c r="C2431" s="1">
        <v>14221001</v>
      </c>
      <c r="D2431" s="1">
        <v>14211001</v>
      </c>
      <c r="E2431" t="s">
        <v>14</v>
      </c>
      <c r="F2431" t="s">
        <v>4</v>
      </c>
      <c r="G2431">
        <v>0</v>
      </c>
      <c r="H2431">
        <v>0</v>
      </c>
      <c r="I2431">
        <v>0</v>
      </c>
      <c r="J2431">
        <v>1</v>
      </c>
    </row>
    <row r="2432" spans="1:10">
      <c r="A2432" s="13">
        <v>40602</v>
      </c>
      <c r="B2432" s="14">
        <v>0.38101851851851848</v>
      </c>
      <c r="C2432" s="1">
        <v>14221001</v>
      </c>
      <c r="D2432" s="1">
        <v>14211001</v>
      </c>
      <c r="E2432" t="s">
        <v>14</v>
      </c>
      <c r="F2432" t="s">
        <v>4</v>
      </c>
      <c r="G2432">
        <v>0</v>
      </c>
      <c r="H2432">
        <v>0</v>
      </c>
      <c r="I2432">
        <v>0</v>
      </c>
      <c r="J2432">
        <v>1</v>
      </c>
    </row>
    <row r="2433" spans="1:10">
      <c r="A2433" s="13">
        <v>40602</v>
      </c>
      <c r="B2433" s="14">
        <v>0.38103009259259263</v>
      </c>
      <c r="C2433" s="1">
        <v>14221001</v>
      </c>
      <c r="D2433" s="1">
        <v>14211001</v>
      </c>
      <c r="E2433" t="s">
        <v>14</v>
      </c>
      <c r="F2433" t="s">
        <v>4</v>
      </c>
      <c r="G2433">
        <v>0</v>
      </c>
      <c r="H2433">
        <v>0</v>
      </c>
      <c r="I2433">
        <v>0</v>
      </c>
      <c r="J2433">
        <v>1</v>
      </c>
    </row>
    <row r="2434" spans="1:10">
      <c r="A2434" s="13">
        <v>40602</v>
      </c>
      <c r="B2434" s="14">
        <v>0.38104166666666667</v>
      </c>
      <c r="C2434" s="1">
        <v>14221001</v>
      </c>
      <c r="D2434" s="1">
        <v>14211001</v>
      </c>
      <c r="E2434" t="s">
        <v>14</v>
      </c>
      <c r="F2434" t="s">
        <v>4</v>
      </c>
      <c r="G2434">
        <v>0</v>
      </c>
      <c r="H2434">
        <v>0</v>
      </c>
      <c r="I2434">
        <v>0</v>
      </c>
      <c r="J2434">
        <v>1</v>
      </c>
    </row>
    <row r="2435" spans="1:10">
      <c r="A2435" s="13">
        <v>40602</v>
      </c>
      <c r="B2435" s="14">
        <v>0.38105324074074076</v>
      </c>
      <c r="C2435" s="1">
        <v>14221001</v>
      </c>
      <c r="D2435" s="1">
        <v>14211001</v>
      </c>
      <c r="E2435" t="s">
        <v>14</v>
      </c>
      <c r="F2435" t="s">
        <v>4</v>
      </c>
      <c r="G2435">
        <v>0</v>
      </c>
      <c r="H2435">
        <v>0</v>
      </c>
      <c r="I2435">
        <v>0</v>
      </c>
      <c r="J2435">
        <v>1</v>
      </c>
    </row>
    <row r="2436" spans="1:10">
      <c r="A2436" s="13">
        <v>40602</v>
      </c>
      <c r="B2436" s="14">
        <v>0.3810648148148148</v>
      </c>
      <c r="C2436" s="1">
        <v>14221001</v>
      </c>
      <c r="D2436" s="1">
        <v>14211001</v>
      </c>
      <c r="E2436" t="s">
        <v>14</v>
      </c>
      <c r="F2436" t="s">
        <v>4</v>
      </c>
      <c r="G2436">
        <v>0</v>
      </c>
      <c r="H2436">
        <v>0</v>
      </c>
      <c r="I2436">
        <v>0</v>
      </c>
      <c r="J2436">
        <v>1</v>
      </c>
    </row>
    <row r="2437" spans="1:10">
      <c r="A2437" s="13">
        <v>40602</v>
      </c>
      <c r="B2437" s="14">
        <v>0.3810763888888889</v>
      </c>
      <c r="C2437" s="1">
        <v>14221001</v>
      </c>
      <c r="D2437" s="1">
        <v>14211001</v>
      </c>
      <c r="E2437" t="s">
        <v>14</v>
      </c>
      <c r="F2437" t="s">
        <v>4</v>
      </c>
      <c r="G2437">
        <v>0</v>
      </c>
      <c r="H2437">
        <v>0</v>
      </c>
      <c r="I2437">
        <v>0</v>
      </c>
      <c r="J2437">
        <v>1</v>
      </c>
    </row>
    <row r="2438" spans="1:10">
      <c r="A2438" s="13">
        <v>40602</v>
      </c>
      <c r="B2438" s="14">
        <v>0.38108796296296293</v>
      </c>
      <c r="C2438" s="1">
        <v>14221001</v>
      </c>
      <c r="D2438" s="1">
        <v>14211001</v>
      </c>
      <c r="E2438" t="s">
        <v>14</v>
      </c>
      <c r="F2438" t="s">
        <v>4</v>
      </c>
      <c r="G2438">
        <v>0</v>
      </c>
      <c r="H2438">
        <v>0</v>
      </c>
      <c r="I2438">
        <v>0</v>
      </c>
      <c r="J2438">
        <v>1</v>
      </c>
    </row>
    <row r="2439" spans="1:10">
      <c r="A2439" s="13">
        <v>40602</v>
      </c>
      <c r="B2439" s="14">
        <v>0.38109953703703708</v>
      </c>
      <c r="C2439" s="1">
        <v>14221001</v>
      </c>
      <c r="D2439" s="1">
        <v>14211001</v>
      </c>
      <c r="E2439" t="s">
        <v>14</v>
      </c>
      <c r="F2439" t="s">
        <v>4</v>
      </c>
      <c r="G2439">
        <v>0</v>
      </c>
      <c r="H2439">
        <v>0</v>
      </c>
      <c r="I2439">
        <v>0</v>
      </c>
      <c r="J2439">
        <v>1</v>
      </c>
    </row>
    <row r="2440" spans="1:10">
      <c r="A2440" s="13">
        <v>40602</v>
      </c>
      <c r="B2440" s="14">
        <v>0.38111111111111112</v>
      </c>
      <c r="C2440" s="1">
        <v>14221001</v>
      </c>
      <c r="D2440" s="1">
        <v>14211001</v>
      </c>
      <c r="E2440" t="s">
        <v>14</v>
      </c>
      <c r="F2440" t="s">
        <v>4</v>
      </c>
      <c r="G2440">
        <v>0</v>
      </c>
      <c r="H2440">
        <v>0</v>
      </c>
      <c r="I2440">
        <v>0</v>
      </c>
      <c r="J2440">
        <v>1</v>
      </c>
    </row>
    <row r="2441" spans="1:10">
      <c r="A2441" s="13">
        <v>40602</v>
      </c>
      <c r="B2441" s="14">
        <v>0.38112268518518522</v>
      </c>
      <c r="C2441" s="1">
        <v>14221001</v>
      </c>
      <c r="D2441" s="1">
        <v>14211001</v>
      </c>
      <c r="E2441" t="s">
        <v>14</v>
      </c>
      <c r="F2441" t="s">
        <v>4</v>
      </c>
      <c r="G2441">
        <v>0</v>
      </c>
      <c r="H2441">
        <v>0</v>
      </c>
      <c r="I2441">
        <v>0</v>
      </c>
      <c r="J2441">
        <v>1</v>
      </c>
    </row>
    <row r="2442" spans="1:10">
      <c r="A2442" s="13">
        <v>40602</v>
      </c>
      <c r="B2442" s="14">
        <v>0.38113425925925926</v>
      </c>
      <c r="C2442" s="1">
        <v>14221001</v>
      </c>
      <c r="D2442" s="1">
        <v>14211001</v>
      </c>
      <c r="E2442" t="s">
        <v>14</v>
      </c>
      <c r="F2442" t="s">
        <v>4</v>
      </c>
      <c r="G2442">
        <v>0</v>
      </c>
      <c r="H2442">
        <v>0</v>
      </c>
      <c r="I2442">
        <v>0</v>
      </c>
      <c r="J2442">
        <v>1</v>
      </c>
    </row>
    <row r="2443" spans="1:10">
      <c r="A2443" s="13">
        <v>40602</v>
      </c>
      <c r="B2443" s="14">
        <v>0.38114583333333335</v>
      </c>
      <c r="C2443" s="1">
        <v>14221001</v>
      </c>
      <c r="D2443" s="1">
        <v>14211001</v>
      </c>
      <c r="E2443" t="s">
        <v>14</v>
      </c>
      <c r="F2443" t="s">
        <v>4</v>
      </c>
      <c r="G2443">
        <v>0</v>
      </c>
      <c r="H2443">
        <v>0</v>
      </c>
      <c r="I2443">
        <v>0</v>
      </c>
      <c r="J2443">
        <v>1</v>
      </c>
    </row>
    <row r="2444" spans="1:10">
      <c r="A2444" s="13">
        <v>40602</v>
      </c>
      <c r="B2444" s="14">
        <v>0.38115740740740739</v>
      </c>
      <c r="C2444" s="1">
        <v>14221001</v>
      </c>
      <c r="D2444" s="1">
        <v>14211001</v>
      </c>
      <c r="E2444" t="s">
        <v>14</v>
      </c>
      <c r="F2444" t="s">
        <v>4</v>
      </c>
      <c r="G2444">
        <v>0</v>
      </c>
      <c r="H2444">
        <v>0</v>
      </c>
      <c r="I2444">
        <v>0</v>
      </c>
      <c r="J2444">
        <v>1</v>
      </c>
    </row>
    <row r="2445" spans="1:10">
      <c r="A2445" s="13">
        <v>40602</v>
      </c>
      <c r="B2445" s="14">
        <v>0.38116898148148143</v>
      </c>
      <c r="C2445" s="1">
        <v>14221001</v>
      </c>
      <c r="D2445" s="1">
        <v>14211001</v>
      </c>
      <c r="E2445" t="s">
        <v>14</v>
      </c>
      <c r="F2445" t="s">
        <v>4</v>
      </c>
      <c r="G2445">
        <v>0</v>
      </c>
      <c r="H2445">
        <v>0</v>
      </c>
      <c r="I2445">
        <v>0</v>
      </c>
      <c r="J2445">
        <v>1</v>
      </c>
    </row>
    <row r="2446" spans="1:10">
      <c r="A2446" s="13">
        <v>40602</v>
      </c>
      <c r="B2446" s="14">
        <v>0.38118055555555558</v>
      </c>
      <c r="C2446" s="1">
        <v>14221001</v>
      </c>
      <c r="D2446" s="1">
        <v>14211001</v>
      </c>
      <c r="E2446" t="s">
        <v>14</v>
      </c>
      <c r="F2446" t="s">
        <v>4</v>
      </c>
      <c r="G2446">
        <v>0</v>
      </c>
      <c r="H2446">
        <v>0</v>
      </c>
      <c r="I2446">
        <v>0</v>
      </c>
      <c r="J2446">
        <v>1</v>
      </c>
    </row>
    <row r="2447" spans="1:10">
      <c r="A2447" s="13">
        <v>40602</v>
      </c>
      <c r="B2447" s="14">
        <v>0.38119212962962962</v>
      </c>
      <c r="C2447" s="1">
        <v>14221001</v>
      </c>
      <c r="D2447" s="1">
        <v>14211001</v>
      </c>
      <c r="E2447" t="s">
        <v>14</v>
      </c>
      <c r="F2447" t="s">
        <v>4</v>
      </c>
      <c r="G2447">
        <v>0</v>
      </c>
      <c r="H2447">
        <v>0</v>
      </c>
      <c r="I2447">
        <v>0</v>
      </c>
      <c r="J2447">
        <v>1</v>
      </c>
    </row>
    <row r="2448" spans="1:10">
      <c r="A2448" s="13">
        <v>40602</v>
      </c>
      <c r="B2448" s="14">
        <v>0.38120370370370371</v>
      </c>
      <c r="C2448" s="1">
        <v>14221001</v>
      </c>
      <c r="D2448" s="1">
        <v>14211001</v>
      </c>
      <c r="E2448" t="s">
        <v>14</v>
      </c>
      <c r="F2448" t="s">
        <v>4</v>
      </c>
      <c r="G2448">
        <v>0</v>
      </c>
      <c r="H2448">
        <v>0</v>
      </c>
      <c r="I2448">
        <v>0</v>
      </c>
      <c r="J2448">
        <v>1</v>
      </c>
    </row>
    <row r="2449" spans="1:10">
      <c r="A2449" s="13">
        <v>40602</v>
      </c>
      <c r="B2449" s="14">
        <v>0.38121527777777775</v>
      </c>
      <c r="C2449" s="1">
        <v>14221001</v>
      </c>
      <c r="D2449" s="1">
        <v>14211001</v>
      </c>
      <c r="E2449" t="s">
        <v>14</v>
      </c>
      <c r="F2449" t="s">
        <v>4</v>
      </c>
      <c r="G2449">
        <v>0</v>
      </c>
      <c r="H2449">
        <v>0</v>
      </c>
      <c r="I2449">
        <v>0</v>
      </c>
      <c r="J2449">
        <v>1</v>
      </c>
    </row>
    <row r="2450" spans="1:10">
      <c r="A2450" s="13">
        <v>40602</v>
      </c>
      <c r="B2450" s="14">
        <v>0.38122685185185184</v>
      </c>
      <c r="C2450" s="1">
        <v>14221001</v>
      </c>
      <c r="D2450" s="1">
        <v>14211001</v>
      </c>
      <c r="E2450" t="s">
        <v>14</v>
      </c>
      <c r="F2450" t="s">
        <v>4</v>
      </c>
      <c r="G2450">
        <v>0</v>
      </c>
      <c r="H2450">
        <v>0</v>
      </c>
      <c r="I2450">
        <v>0</v>
      </c>
      <c r="J2450">
        <v>1</v>
      </c>
    </row>
    <row r="2451" spans="1:10">
      <c r="A2451" s="13">
        <v>40602</v>
      </c>
      <c r="B2451" s="14">
        <v>0.38123842592592588</v>
      </c>
      <c r="C2451" s="1">
        <v>14221001</v>
      </c>
      <c r="D2451" s="1">
        <v>14211001</v>
      </c>
      <c r="E2451" t="s">
        <v>14</v>
      </c>
      <c r="F2451" t="s">
        <v>4</v>
      </c>
      <c r="G2451">
        <v>0</v>
      </c>
      <c r="H2451">
        <v>0</v>
      </c>
      <c r="I2451">
        <v>0</v>
      </c>
      <c r="J2451">
        <v>1</v>
      </c>
    </row>
    <row r="2452" spans="1:10">
      <c r="A2452" s="13">
        <v>40602</v>
      </c>
      <c r="B2452" s="14">
        <v>0.38125000000000003</v>
      </c>
      <c r="C2452" s="1">
        <v>14221001</v>
      </c>
      <c r="D2452" s="1">
        <v>14211001</v>
      </c>
      <c r="E2452" t="s">
        <v>14</v>
      </c>
      <c r="F2452" t="s">
        <v>4</v>
      </c>
      <c r="G2452">
        <v>0</v>
      </c>
      <c r="H2452">
        <v>0</v>
      </c>
      <c r="I2452">
        <v>0</v>
      </c>
      <c r="J2452">
        <v>1</v>
      </c>
    </row>
    <row r="2453" spans="1:10">
      <c r="A2453" s="13">
        <v>40602</v>
      </c>
      <c r="B2453" s="14">
        <v>0.38126157407407407</v>
      </c>
      <c r="C2453" s="1">
        <v>14221001</v>
      </c>
      <c r="D2453" s="1">
        <v>14211001</v>
      </c>
      <c r="E2453" t="s">
        <v>14</v>
      </c>
      <c r="F2453" t="s">
        <v>4</v>
      </c>
      <c r="G2453">
        <v>0</v>
      </c>
      <c r="H2453">
        <v>0</v>
      </c>
      <c r="I2453">
        <v>0</v>
      </c>
      <c r="J2453">
        <v>1</v>
      </c>
    </row>
    <row r="2454" spans="1:10">
      <c r="A2454" s="13">
        <v>40602</v>
      </c>
      <c r="B2454" s="14">
        <v>0.38127314814814817</v>
      </c>
      <c r="C2454" s="1">
        <v>14221001</v>
      </c>
      <c r="D2454" s="1">
        <v>14211001</v>
      </c>
      <c r="E2454" t="s">
        <v>14</v>
      </c>
      <c r="F2454" t="s">
        <v>4</v>
      </c>
      <c r="G2454">
        <v>0</v>
      </c>
      <c r="H2454">
        <v>0</v>
      </c>
      <c r="I2454">
        <v>0</v>
      </c>
      <c r="J2454">
        <v>1</v>
      </c>
    </row>
    <row r="2455" spans="1:10">
      <c r="A2455" s="13">
        <v>40602</v>
      </c>
      <c r="B2455" s="14">
        <v>0.38128472222222221</v>
      </c>
      <c r="C2455" s="1">
        <v>14221001</v>
      </c>
      <c r="D2455" s="1">
        <v>14211001</v>
      </c>
      <c r="E2455" t="s">
        <v>14</v>
      </c>
      <c r="F2455" t="s">
        <v>4</v>
      </c>
      <c r="G2455">
        <v>0</v>
      </c>
      <c r="H2455">
        <v>0</v>
      </c>
      <c r="I2455">
        <v>0</v>
      </c>
      <c r="J2455">
        <v>1</v>
      </c>
    </row>
    <row r="2456" spans="1:10">
      <c r="A2456" s="13">
        <v>40602</v>
      </c>
      <c r="B2456" s="14">
        <v>0.3812962962962963</v>
      </c>
      <c r="C2456" s="1">
        <v>14221001</v>
      </c>
      <c r="D2456" s="1">
        <v>14211001</v>
      </c>
      <c r="E2456" t="s">
        <v>14</v>
      </c>
      <c r="F2456" t="s">
        <v>4</v>
      </c>
      <c r="G2456">
        <v>0</v>
      </c>
      <c r="H2456">
        <v>0</v>
      </c>
      <c r="I2456">
        <v>0</v>
      </c>
      <c r="J2456">
        <v>1</v>
      </c>
    </row>
    <row r="2457" spans="1:10">
      <c r="A2457" s="13">
        <v>40602</v>
      </c>
      <c r="B2457" s="14">
        <v>0.38130787037037034</v>
      </c>
      <c r="C2457" s="1">
        <v>14221001</v>
      </c>
      <c r="D2457" s="1">
        <v>14211001</v>
      </c>
      <c r="E2457" t="s">
        <v>14</v>
      </c>
      <c r="F2457" t="s">
        <v>4</v>
      </c>
      <c r="G2457">
        <v>0</v>
      </c>
      <c r="H2457">
        <v>0</v>
      </c>
      <c r="I2457">
        <v>0</v>
      </c>
      <c r="J2457">
        <v>1</v>
      </c>
    </row>
    <row r="2458" spans="1:10">
      <c r="A2458" s="13">
        <v>40602</v>
      </c>
      <c r="B2458" s="14">
        <v>0.38131944444444449</v>
      </c>
      <c r="C2458" s="1">
        <v>14221001</v>
      </c>
      <c r="D2458" s="1">
        <v>14211001</v>
      </c>
      <c r="E2458" t="s">
        <v>14</v>
      </c>
      <c r="F2458" t="s">
        <v>4</v>
      </c>
      <c r="G2458">
        <v>0</v>
      </c>
      <c r="H2458">
        <v>0</v>
      </c>
      <c r="I2458">
        <v>0</v>
      </c>
      <c r="J2458">
        <v>1</v>
      </c>
    </row>
    <row r="2459" spans="1:10">
      <c r="A2459" s="13">
        <v>40602</v>
      </c>
      <c r="B2459" s="14">
        <v>0.38133101851851853</v>
      </c>
      <c r="C2459" s="1">
        <v>14221001</v>
      </c>
      <c r="D2459" s="1">
        <v>14211001</v>
      </c>
      <c r="E2459" t="s">
        <v>14</v>
      </c>
      <c r="F2459" t="s">
        <v>4</v>
      </c>
      <c r="G2459">
        <v>0</v>
      </c>
      <c r="H2459">
        <v>0</v>
      </c>
      <c r="I2459">
        <v>0</v>
      </c>
      <c r="J2459">
        <v>1</v>
      </c>
    </row>
    <row r="2460" spans="1:10">
      <c r="A2460" s="13">
        <v>40602</v>
      </c>
      <c r="B2460" s="14">
        <v>0.38134259259259262</v>
      </c>
      <c r="C2460" s="1">
        <v>14221001</v>
      </c>
      <c r="D2460" s="1">
        <v>14211001</v>
      </c>
      <c r="E2460" t="s">
        <v>14</v>
      </c>
      <c r="F2460" t="s">
        <v>4</v>
      </c>
      <c r="G2460">
        <v>0</v>
      </c>
      <c r="H2460">
        <v>0</v>
      </c>
      <c r="I2460">
        <v>0</v>
      </c>
      <c r="J2460">
        <v>1</v>
      </c>
    </row>
    <row r="2461" spans="1:10">
      <c r="A2461" s="13">
        <v>40602</v>
      </c>
      <c r="B2461" s="14">
        <v>0.38135416666666666</v>
      </c>
      <c r="C2461" s="1">
        <v>14221001</v>
      </c>
      <c r="D2461" s="1">
        <v>14211001</v>
      </c>
      <c r="E2461" t="s">
        <v>14</v>
      </c>
      <c r="F2461" t="s">
        <v>4</v>
      </c>
      <c r="G2461">
        <v>0</v>
      </c>
      <c r="H2461">
        <v>0</v>
      </c>
      <c r="I2461">
        <v>0</v>
      </c>
      <c r="J2461">
        <v>1</v>
      </c>
    </row>
    <row r="2462" spans="1:10">
      <c r="A2462" s="13">
        <v>40602</v>
      </c>
      <c r="B2462" s="14">
        <v>0.38136574074074076</v>
      </c>
      <c r="C2462" s="1">
        <v>14221001</v>
      </c>
      <c r="D2462" s="1">
        <v>14211001</v>
      </c>
      <c r="E2462" t="s">
        <v>14</v>
      </c>
      <c r="F2462" t="s">
        <v>4</v>
      </c>
      <c r="G2462">
        <v>0</v>
      </c>
      <c r="H2462">
        <v>0</v>
      </c>
      <c r="I2462">
        <v>0</v>
      </c>
      <c r="J2462">
        <v>1</v>
      </c>
    </row>
    <row r="2463" spans="1:10">
      <c r="A2463" s="13">
        <v>40602</v>
      </c>
      <c r="B2463" s="14">
        <v>0.38137731481481479</v>
      </c>
      <c r="C2463" s="1">
        <v>14221001</v>
      </c>
      <c r="D2463" s="1">
        <v>14211001</v>
      </c>
      <c r="E2463" t="s">
        <v>14</v>
      </c>
      <c r="F2463" t="s">
        <v>4</v>
      </c>
      <c r="G2463">
        <v>0</v>
      </c>
      <c r="H2463">
        <v>0</v>
      </c>
      <c r="I2463">
        <v>0</v>
      </c>
      <c r="J2463">
        <v>1</v>
      </c>
    </row>
    <row r="2464" spans="1:10">
      <c r="A2464" s="13">
        <v>40602</v>
      </c>
      <c r="B2464" s="14">
        <v>0.38138888888888883</v>
      </c>
      <c r="C2464" s="1">
        <v>14221001</v>
      </c>
      <c r="D2464" s="1">
        <v>14211001</v>
      </c>
      <c r="E2464" t="s">
        <v>14</v>
      </c>
      <c r="F2464" t="s">
        <v>4</v>
      </c>
      <c r="G2464">
        <v>0</v>
      </c>
      <c r="H2464">
        <v>0</v>
      </c>
      <c r="I2464">
        <v>0</v>
      </c>
      <c r="J2464">
        <v>1</v>
      </c>
    </row>
    <row r="2465" spans="1:10">
      <c r="A2465" s="13">
        <v>40602</v>
      </c>
      <c r="B2465" s="14">
        <v>0.38140046296296298</v>
      </c>
      <c r="C2465" s="1">
        <v>14221001</v>
      </c>
      <c r="D2465" s="1">
        <v>14211001</v>
      </c>
      <c r="E2465" t="s">
        <v>14</v>
      </c>
      <c r="F2465" t="s">
        <v>4</v>
      </c>
      <c r="G2465">
        <v>0</v>
      </c>
      <c r="H2465">
        <v>0</v>
      </c>
      <c r="I2465">
        <v>0</v>
      </c>
      <c r="J2465">
        <v>1</v>
      </c>
    </row>
    <row r="2466" spans="1:10">
      <c r="A2466" s="13">
        <v>40602</v>
      </c>
      <c r="B2466" s="14">
        <v>0.38141203703703702</v>
      </c>
      <c r="C2466" s="1">
        <v>14221001</v>
      </c>
      <c r="D2466" s="1">
        <v>14211001</v>
      </c>
      <c r="E2466" t="s">
        <v>14</v>
      </c>
      <c r="F2466" t="s">
        <v>4</v>
      </c>
      <c r="G2466">
        <v>0</v>
      </c>
      <c r="H2466">
        <v>0</v>
      </c>
      <c r="I2466">
        <v>0</v>
      </c>
      <c r="J2466">
        <v>1</v>
      </c>
    </row>
    <row r="2467" spans="1:10">
      <c r="A2467" s="13">
        <v>40602</v>
      </c>
      <c r="B2467" s="14">
        <v>0.38142361111111112</v>
      </c>
      <c r="C2467" s="1">
        <v>14221001</v>
      </c>
      <c r="D2467" s="1">
        <v>14211001</v>
      </c>
      <c r="E2467" t="s">
        <v>14</v>
      </c>
      <c r="F2467" t="s">
        <v>4</v>
      </c>
      <c r="G2467">
        <v>0</v>
      </c>
      <c r="H2467">
        <v>0</v>
      </c>
      <c r="I2467">
        <v>0</v>
      </c>
      <c r="J2467">
        <v>1</v>
      </c>
    </row>
    <row r="2468" spans="1:10">
      <c r="A2468" s="13">
        <v>40602</v>
      </c>
      <c r="B2468" s="14">
        <v>0.38143518518518515</v>
      </c>
      <c r="C2468" s="1">
        <v>14221001</v>
      </c>
      <c r="D2468" s="1">
        <v>14211001</v>
      </c>
      <c r="E2468" t="s">
        <v>14</v>
      </c>
      <c r="F2468" t="s">
        <v>4</v>
      </c>
      <c r="G2468">
        <v>0</v>
      </c>
      <c r="H2468">
        <v>0</v>
      </c>
      <c r="I2468">
        <v>0</v>
      </c>
      <c r="J2468">
        <v>1</v>
      </c>
    </row>
    <row r="2469" spans="1:10">
      <c r="A2469" s="13">
        <v>40602</v>
      </c>
      <c r="B2469" s="14">
        <v>0.38144675925925925</v>
      </c>
      <c r="C2469" s="1">
        <v>14221001</v>
      </c>
      <c r="D2469" s="1">
        <v>14211001</v>
      </c>
      <c r="E2469" t="s">
        <v>14</v>
      </c>
      <c r="F2469" t="s">
        <v>4</v>
      </c>
      <c r="G2469">
        <v>0</v>
      </c>
      <c r="H2469">
        <v>0</v>
      </c>
      <c r="I2469">
        <v>0</v>
      </c>
      <c r="J2469">
        <v>1</v>
      </c>
    </row>
    <row r="2470" spans="1:10">
      <c r="A2470" s="13">
        <v>40602</v>
      </c>
      <c r="B2470" s="14">
        <v>0.38145833333333329</v>
      </c>
      <c r="C2470" s="1">
        <v>14221001</v>
      </c>
      <c r="D2470" s="1">
        <v>14211001</v>
      </c>
      <c r="E2470" t="s">
        <v>14</v>
      </c>
      <c r="F2470" t="s">
        <v>4</v>
      </c>
      <c r="G2470">
        <v>0</v>
      </c>
      <c r="H2470">
        <v>0</v>
      </c>
      <c r="I2470">
        <v>0</v>
      </c>
      <c r="J2470">
        <v>1</v>
      </c>
    </row>
    <row r="2471" spans="1:10">
      <c r="A2471" s="13">
        <v>40602</v>
      </c>
      <c r="B2471" s="14">
        <v>0.38146990740740744</v>
      </c>
      <c r="C2471" s="1">
        <v>14221001</v>
      </c>
      <c r="D2471" s="1">
        <v>14211001</v>
      </c>
      <c r="E2471" t="s">
        <v>14</v>
      </c>
      <c r="F2471" t="s">
        <v>4</v>
      </c>
      <c r="G2471">
        <v>0</v>
      </c>
      <c r="H2471">
        <v>0</v>
      </c>
      <c r="I2471">
        <v>0</v>
      </c>
      <c r="J2471">
        <v>1</v>
      </c>
    </row>
    <row r="2472" spans="1:10">
      <c r="A2472" s="13">
        <v>40602</v>
      </c>
      <c r="B2472" s="14">
        <v>0.38148148148148148</v>
      </c>
      <c r="C2472" s="1">
        <v>14221001</v>
      </c>
      <c r="D2472" s="1">
        <v>14211001</v>
      </c>
      <c r="E2472" t="s">
        <v>14</v>
      </c>
      <c r="F2472" t="s">
        <v>4</v>
      </c>
      <c r="G2472">
        <v>0</v>
      </c>
      <c r="H2472">
        <v>0</v>
      </c>
      <c r="I2472">
        <v>0</v>
      </c>
      <c r="J2472">
        <v>1</v>
      </c>
    </row>
    <row r="2473" spans="1:10">
      <c r="A2473" s="13">
        <v>40602</v>
      </c>
      <c r="B2473" s="14">
        <v>0.38149305555555557</v>
      </c>
      <c r="C2473" s="1">
        <v>14221001</v>
      </c>
      <c r="D2473" s="1">
        <v>14211001</v>
      </c>
      <c r="E2473" t="s">
        <v>14</v>
      </c>
      <c r="F2473" t="s">
        <v>4</v>
      </c>
      <c r="G2473">
        <v>0</v>
      </c>
      <c r="H2473">
        <v>0</v>
      </c>
      <c r="I2473">
        <v>0</v>
      </c>
      <c r="J2473">
        <v>1</v>
      </c>
    </row>
    <row r="2474" spans="1:10">
      <c r="A2474" s="13">
        <v>40602</v>
      </c>
      <c r="B2474" s="14">
        <v>0.38150462962962961</v>
      </c>
      <c r="C2474" s="1">
        <v>14221001</v>
      </c>
      <c r="D2474" s="1">
        <v>14211001</v>
      </c>
      <c r="E2474" t="s">
        <v>14</v>
      </c>
      <c r="F2474" t="s">
        <v>4</v>
      </c>
      <c r="G2474">
        <v>0</v>
      </c>
      <c r="H2474">
        <v>0</v>
      </c>
      <c r="I2474">
        <v>0</v>
      </c>
      <c r="J2474">
        <v>1</v>
      </c>
    </row>
    <row r="2475" spans="1:10">
      <c r="A2475" s="13">
        <v>40602</v>
      </c>
      <c r="B2475" s="14">
        <v>0.3815162037037037</v>
      </c>
      <c r="C2475" s="1">
        <v>14221001</v>
      </c>
      <c r="D2475" s="1">
        <v>14211001</v>
      </c>
      <c r="E2475" t="s">
        <v>14</v>
      </c>
      <c r="F2475" t="s">
        <v>4</v>
      </c>
      <c r="G2475">
        <v>0</v>
      </c>
      <c r="H2475">
        <v>0</v>
      </c>
      <c r="I2475">
        <v>0</v>
      </c>
      <c r="J2475">
        <v>1</v>
      </c>
    </row>
    <row r="2476" spans="1:10">
      <c r="A2476" s="13">
        <v>40602</v>
      </c>
      <c r="B2476" s="14">
        <v>0.38152777777777774</v>
      </c>
      <c r="C2476" s="1">
        <v>14221001</v>
      </c>
      <c r="D2476" s="1">
        <v>14211001</v>
      </c>
      <c r="E2476" t="s">
        <v>14</v>
      </c>
      <c r="F2476" t="s">
        <v>4</v>
      </c>
      <c r="G2476">
        <v>0</v>
      </c>
      <c r="H2476">
        <v>0</v>
      </c>
      <c r="I2476">
        <v>0</v>
      </c>
      <c r="J2476">
        <v>1</v>
      </c>
    </row>
    <row r="2477" spans="1:10">
      <c r="A2477" s="13">
        <v>40602</v>
      </c>
      <c r="B2477" s="14">
        <v>0.38153935185185189</v>
      </c>
      <c r="C2477" s="1">
        <v>14221001</v>
      </c>
      <c r="D2477" s="1">
        <v>14211001</v>
      </c>
      <c r="E2477" t="s">
        <v>14</v>
      </c>
      <c r="F2477" t="s">
        <v>4</v>
      </c>
      <c r="G2477">
        <v>0</v>
      </c>
      <c r="H2477">
        <v>0</v>
      </c>
      <c r="I2477">
        <v>0</v>
      </c>
      <c r="J2477">
        <v>1</v>
      </c>
    </row>
    <row r="2478" spans="1:10">
      <c r="A2478" s="13">
        <v>40602</v>
      </c>
      <c r="B2478" s="14">
        <v>0.38155092592592593</v>
      </c>
      <c r="C2478" s="1">
        <v>14221001</v>
      </c>
      <c r="D2478" s="1">
        <v>14211001</v>
      </c>
      <c r="E2478" t="s">
        <v>14</v>
      </c>
      <c r="F2478" t="s">
        <v>4</v>
      </c>
      <c r="G2478">
        <v>0</v>
      </c>
      <c r="H2478">
        <v>0</v>
      </c>
      <c r="I2478">
        <v>0</v>
      </c>
      <c r="J2478">
        <v>1</v>
      </c>
    </row>
    <row r="2479" spans="1:10">
      <c r="A2479" s="13">
        <v>40602</v>
      </c>
      <c r="B2479" s="14">
        <v>0.38156250000000003</v>
      </c>
      <c r="C2479" s="1">
        <v>14221001</v>
      </c>
      <c r="D2479" s="1">
        <v>14211001</v>
      </c>
      <c r="E2479" t="s">
        <v>14</v>
      </c>
      <c r="F2479" t="s">
        <v>4</v>
      </c>
      <c r="G2479">
        <v>0</v>
      </c>
      <c r="H2479">
        <v>0</v>
      </c>
      <c r="I2479">
        <v>0</v>
      </c>
      <c r="J2479">
        <v>1</v>
      </c>
    </row>
    <row r="2480" spans="1:10">
      <c r="A2480" s="13">
        <v>40602</v>
      </c>
      <c r="B2480" s="14">
        <v>0.38157407407407407</v>
      </c>
      <c r="C2480" s="1">
        <v>14221001</v>
      </c>
      <c r="D2480" s="1">
        <v>14211001</v>
      </c>
      <c r="E2480" t="s">
        <v>14</v>
      </c>
      <c r="F2480" t="s">
        <v>4</v>
      </c>
      <c r="G2480">
        <v>0</v>
      </c>
      <c r="H2480">
        <v>0</v>
      </c>
      <c r="I2480">
        <v>0</v>
      </c>
      <c r="J2480">
        <v>1</v>
      </c>
    </row>
    <row r="2481" spans="1:10">
      <c r="A2481" s="13">
        <v>40602</v>
      </c>
      <c r="B2481" s="14">
        <v>0.38158564814814816</v>
      </c>
      <c r="C2481" s="1">
        <v>14221001</v>
      </c>
      <c r="D2481" s="1">
        <v>14211001</v>
      </c>
      <c r="E2481" t="s">
        <v>14</v>
      </c>
      <c r="F2481" t="s">
        <v>4</v>
      </c>
      <c r="G2481">
        <v>0</v>
      </c>
      <c r="H2481">
        <v>0</v>
      </c>
      <c r="I2481">
        <v>0</v>
      </c>
      <c r="J2481">
        <v>1</v>
      </c>
    </row>
    <row r="2482" spans="1:10">
      <c r="A2482" s="13">
        <v>40602</v>
      </c>
      <c r="B2482" s="14">
        <v>0.3815972222222222</v>
      </c>
      <c r="C2482" s="1">
        <v>14221001</v>
      </c>
      <c r="D2482" s="1">
        <v>14211001</v>
      </c>
      <c r="E2482" t="s">
        <v>14</v>
      </c>
      <c r="F2482" t="s">
        <v>4</v>
      </c>
      <c r="G2482">
        <v>0</v>
      </c>
      <c r="H2482">
        <v>0</v>
      </c>
      <c r="I2482">
        <v>0</v>
      </c>
      <c r="J2482">
        <v>1</v>
      </c>
    </row>
    <row r="2483" spans="1:10">
      <c r="A2483" s="13">
        <v>40602</v>
      </c>
      <c r="B2483" s="14">
        <v>0.38160879629629635</v>
      </c>
      <c r="C2483" s="1">
        <v>14221001</v>
      </c>
      <c r="D2483" s="1">
        <v>14211001</v>
      </c>
      <c r="E2483" t="s">
        <v>14</v>
      </c>
      <c r="F2483" t="s">
        <v>4</v>
      </c>
      <c r="G2483">
        <v>0</v>
      </c>
      <c r="H2483">
        <v>0</v>
      </c>
      <c r="I2483">
        <v>0</v>
      </c>
      <c r="J2483">
        <v>1</v>
      </c>
    </row>
    <row r="2484" spans="1:10">
      <c r="A2484" s="13">
        <v>40602</v>
      </c>
      <c r="B2484" s="14">
        <v>0.38162037037037039</v>
      </c>
      <c r="C2484" s="1">
        <v>14221001</v>
      </c>
      <c r="D2484" s="1">
        <v>14211001</v>
      </c>
      <c r="E2484" t="s">
        <v>14</v>
      </c>
      <c r="F2484" t="s">
        <v>4</v>
      </c>
      <c r="G2484">
        <v>0</v>
      </c>
      <c r="H2484">
        <v>0</v>
      </c>
      <c r="I2484">
        <v>0</v>
      </c>
      <c r="J2484">
        <v>1</v>
      </c>
    </row>
    <row r="2485" spans="1:10">
      <c r="A2485" s="13">
        <v>40602</v>
      </c>
      <c r="B2485" s="14">
        <v>0.38163194444444448</v>
      </c>
      <c r="C2485" s="1">
        <v>14221001</v>
      </c>
      <c r="D2485" s="1">
        <v>14211001</v>
      </c>
      <c r="E2485" t="s">
        <v>14</v>
      </c>
      <c r="F2485" t="s">
        <v>4</v>
      </c>
      <c r="G2485">
        <v>0</v>
      </c>
      <c r="H2485">
        <v>0</v>
      </c>
      <c r="I2485">
        <v>0</v>
      </c>
      <c r="J2485">
        <v>1</v>
      </c>
    </row>
    <row r="2486" spans="1:10">
      <c r="A2486" s="13">
        <v>40602</v>
      </c>
      <c r="B2486" s="14">
        <v>0.38164351851851852</v>
      </c>
      <c r="C2486" s="1">
        <v>14221001</v>
      </c>
      <c r="D2486" s="1">
        <v>14211001</v>
      </c>
      <c r="E2486" t="s">
        <v>14</v>
      </c>
      <c r="F2486" t="s">
        <v>4</v>
      </c>
      <c r="G2486">
        <v>0</v>
      </c>
      <c r="H2486">
        <v>0</v>
      </c>
      <c r="I2486">
        <v>0</v>
      </c>
      <c r="J2486">
        <v>1</v>
      </c>
    </row>
    <row r="2487" spans="1:10">
      <c r="A2487" s="13">
        <v>40602</v>
      </c>
      <c r="B2487" s="14">
        <v>0.38165509259259256</v>
      </c>
      <c r="C2487" s="1">
        <v>14221001</v>
      </c>
      <c r="D2487" s="1">
        <v>14211001</v>
      </c>
      <c r="E2487" t="s">
        <v>14</v>
      </c>
      <c r="F2487" t="s">
        <v>4</v>
      </c>
      <c r="G2487">
        <v>0</v>
      </c>
      <c r="H2487">
        <v>0</v>
      </c>
      <c r="I2487">
        <v>0</v>
      </c>
      <c r="J2487">
        <v>1</v>
      </c>
    </row>
    <row r="2488" spans="1:10">
      <c r="A2488" s="13">
        <v>40602</v>
      </c>
      <c r="B2488" s="14">
        <v>0.38166666666666665</v>
      </c>
      <c r="C2488" s="1">
        <v>14221001</v>
      </c>
      <c r="D2488" s="1">
        <v>14211001</v>
      </c>
      <c r="E2488" t="s">
        <v>14</v>
      </c>
      <c r="F2488" t="s">
        <v>4</v>
      </c>
      <c r="G2488">
        <v>0</v>
      </c>
      <c r="H2488">
        <v>0</v>
      </c>
      <c r="I2488">
        <v>0</v>
      </c>
      <c r="J2488">
        <v>1</v>
      </c>
    </row>
    <row r="2489" spans="1:10">
      <c r="A2489" s="13">
        <v>40602</v>
      </c>
      <c r="B2489" s="14">
        <v>0.38167824074074069</v>
      </c>
      <c r="C2489" s="1">
        <v>14221001</v>
      </c>
      <c r="D2489" s="1">
        <v>14211001</v>
      </c>
      <c r="E2489" t="s">
        <v>14</v>
      </c>
      <c r="F2489" t="s">
        <v>4</v>
      </c>
      <c r="G2489">
        <v>0</v>
      </c>
      <c r="H2489">
        <v>0</v>
      </c>
      <c r="I2489">
        <v>0</v>
      </c>
      <c r="J2489">
        <v>1</v>
      </c>
    </row>
    <row r="2490" spans="1:10">
      <c r="A2490" s="13">
        <v>40602</v>
      </c>
      <c r="B2490" s="14">
        <v>0.38168981481481484</v>
      </c>
      <c r="C2490" s="1">
        <v>14221001</v>
      </c>
      <c r="D2490" s="1">
        <v>14211001</v>
      </c>
      <c r="E2490" t="s">
        <v>14</v>
      </c>
      <c r="F2490" t="s">
        <v>4</v>
      </c>
      <c r="G2490">
        <v>0</v>
      </c>
      <c r="H2490">
        <v>0</v>
      </c>
      <c r="I2490">
        <v>0</v>
      </c>
      <c r="J2490">
        <v>1</v>
      </c>
    </row>
    <row r="2491" spans="1:10">
      <c r="A2491" s="13">
        <v>40602</v>
      </c>
      <c r="B2491" s="14">
        <v>0.38170138888888888</v>
      </c>
      <c r="C2491" s="1">
        <v>14221001</v>
      </c>
      <c r="D2491" s="1">
        <v>14211001</v>
      </c>
      <c r="E2491" t="s">
        <v>14</v>
      </c>
      <c r="F2491" t="s">
        <v>4</v>
      </c>
      <c r="G2491">
        <v>0</v>
      </c>
      <c r="H2491">
        <v>0</v>
      </c>
      <c r="I2491">
        <v>0</v>
      </c>
      <c r="J2491">
        <v>1</v>
      </c>
    </row>
    <row r="2492" spans="1:10">
      <c r="A2492" s="13">
        <v>40602</v>
      </c>
      <c r="B2492" s="14">
        <v>0.38171296296296298</v>
      </c>
      <c r="C2492" s="1">
        <v>14221001</v>
      </c>
      <c r="D2492" s="1">
        <v>14211001</v>
      </c>
      <c r="E2492" t="s">
        <v>14</v>
      </c>
      <c r="F2492" t="s">
        <v>4</v>
      </c>
      <c r="G2492">
        <v>0</v>
      </c>
      <c r="H2492">
        <v>0</v>
      </c>
      <c r="I2492">
        <v>0</v>
      </c>
      <c r="J2492">
        <v>1</v>
      </c>
    </row>
    <row r="2493" spans="1:10">
      <c r="A2493" s="13">
        <v>40602</v>
      </c>
      <c r="B2493" s="14">
        <v>0.38172453703703701</v>
      </c>
      <c r="C2493" s="1">
        <v>14221001</v>
      </c>
      <c r="D2493" s="1">
        <v>14211001</v>
      </c>
      <c r="E2493" t="s">
        <v>14</v>
      </c>
      <c r="F2493" t="s">
        <v>4</v>
      </c>
      <c r="G2493">
        <v>0</v>
      </c>
      <c r="H2493">
        <v>0</v>
      </c>
      <c r="I2493">
        <v>0</v>
      </c>
      <c r="J2493">
        <v>1</v>
      </c>
    </row>
    <row r="2494" spans="1:10">
      <c r="A2494" s="13">
        <v>40602</v>
      </c>
      <c r="B2494" s="14">
        <v>0.38173611111111111</v>
      </c>
      <c r="C2494" s="1">
        <v>14221001</v>
      </c>
      <c r="D2494" s="1">
        <v>14211001</v>
      </c>
      <c r="E2494" t="s">
        <v>14</v>
      </c>
      <c r="F2494" t="s">
        <v>4</v>
      </c>
      <c r="G2494">
        <v>0</v>
      </c>
      <c r="H2494">
        <v>0</v>
      </c>
      <c r="I2494">
        <v>0</v>
      </c>
      <c r="J2494">
        <v>1</v>
      </c>
    </row>
    <row r="2495" spans="1:10">
      <c r="A2495" s="13">
        <v>40602</v>
      </c>
      <c r="B2495" s="14">
        <v>0.38174768518518515</v>
      </c>
      <c r="C2495" s="1">
        <v>14221001</v>
      </c>
      <c r="D2495" s="1">
        <v>14211001</v>
      </c>
      <c r="E2495" t="s">
        <v>14</v>
      </c>
      <c r="F2495" t="s">
        <v>4</v>
      </c>
      <c r="G2495">
        <v>0</v>
      </c>
      <c r="H2495">
        <v>0</v>
      </c>
      <c r="I2495">
        <v>0</v>
      </c>
      <c r="J2495">
        <v>1</v>
      </c>
    </row>
    <row r="2496" spans="1:10">
      <c r="A2496" s="13">
        <v>40602</v>
      </c>
      <c r="B2496" s="14">
        <v>0.3817592592592593</v>
      </c>
      <c r="C2496" s="1">
        <v>14221001</v>
      </c>
      <c r="D2496" s="1">
        <v>14211001</v>
      </c>
      <c r="E2496" t="s">
        <v>14</v>
      </c>
      <c r="F2496" t="s">
        <v>4</v>
      </c>
      <c r="G2496">
        <v>0</v>
      </c>
      <c r="H2496">
        <v>0</v>
      </c>
      <c r="I2496">
        <v>0</v>
      </c>
      <c r="J2496">
        <v>1</v>
      </c>
    </row>
    <row r="2497" spans="1:10">
      <c r="A2497" s="13">
        <v>40602</v>
      </c>
      <c r="B2497" s="14">
        <v>0.38177083333333334</v>
      </c>
      <c r="C2497" s="1">
        <v>14221001</v>
      </c>
      <c r="D2497" s="1">
        <v>14211001</v>
      </c>
      <c r="E2497" t="s">
        <v>14</v>
      </c>
      <c r="F2497" t="s">
        <v>4</v>
      </c>
      <c r="G2497">
        <v>0</v>
      </c>
      <c r="H2497">
        <v>0</v>
      </c>
      <c r="I2497">
        <v>0</v>
      </c>
      <c r="J2497">
        <v>1</v>
      </c>
    </row>
    <row r="2498" spans="1:10">
      <c r="A2498" s="13">
        <v>40602</v>
      </c>
      <c r="B2498" s="14">
        <v>0.38178240740740743</v>
      </c>
      <c r="C2498" s="1">
        <v>14221001</v>
      </c>
      <c r="D2498" s="1">
        <v>14211001</v>
      </c>
      <c r="E2498" t="s">
        <v>14</v>
      </c>
      <c r="F2498" t="s">
        <v>4</v>
      </c>
      <c r="G2498">
        <v>0</v>
      </c>
      <c r="H2498">
        <v>0</v>
      </c>
      <c r="I2498">
        <v>0</v>
      </c>
      <c r="J2498">
        <v>1</v>
      </c>
    </row>
    <row r="2499" spans="1:10">
      <c r="A2499" s="13">
        <v>40602</v>
      </c>
      <c r="B2499" s="14">
        <v>0.38179398148148147</v>
      </c>
      <c r="C2499" s="1">
        <v>14221001</v>
      </c>
      <c r="D2499" s="1">
        <v>14211001</v>
      </c>
      <c r="E2499" t="s">
        <v>14</v>
      </c>
      <c r="F2499" t="s">
        <v>4</v>
      </c>
      <c r="G2499">
        <v>0</v>
      </c>
      <c r="H2499">
        <v>0</v>
      </c>
      <c r="I2499">
        <v>0</v>
      </c>
      <c r="J2499">
        <v>1</v>
      </c>
    </row>
    <row r="2500" spans="1:10">
      <c r="A2500" s="13">
        <v>40602</v>
      </c>
      <c r="B2500" s="14">
        <v>0.38180555555555556</v>
      </c>
      <c r="C2500" s="1">
        <v>14221001</v>
      </c>
      <c r="D2500" s="1">
        <v>14211001</v>
      </c>
      <c r="E2500" t="s">
        <v>14</v>
      </c>
      <c r="F2500" t="s">
        <v>4</v>
      </c>
      <c r="G2500">
        <v>0</v>
      </c>
      <c r="H2500">
        <v>0</v>
      </c>
      <c r="I2500">
        <v>0</v>
      </c>
      <c r="J2500">
        <v>1</v>
      </c>
    </row>
    <row r="2501" spans="1:10">
      <c r="A2501" s="13">
        <v>40602</v>
      </c>
      <c r="B2501" s="14">
        <v>0.3818171296296296</v>
      </c>
      <c r="C2501" s="1">
        <v>14221001</v>
      </c>
      <c r="D2501" s="1">
        <v>14211001</v>
      </c>
      <c r="E2501" t="s">
        <v>14</v>
      </c>
      <c r="F2501" t="s">
        <v>4</v>
      </c>
      <c r="G2501">
        <v>0</v>
      </c>
      <c r="H2501">
        <v>0</v>
      </c>
      <c r="I2501">
        <v>0</v>
      </c>
      <c r="J2501">
        <v>1</v>
      </c>
    </row>
    <row r="2502" spans="1:10">
      <c r="A2502" s="13">
        <v>40602</v>
      </c>
      <c r="B2502" s="14">
        <v>0.38182870370370375</v>
      </c>
      <c r="C2502" s="1">
        <v>14221001</v>
      </c>
      <c r="D2502" s="1">
        <v>14211001</v>
      </c>
      <c r="E2502" t="s">
        <v>14</v>
      </c>
      <c r="F2502" t="s">
        <v>4</v>
      </c>
      <c r="G2502">
        <v>0</v>
      </c>
      <c r="H2502">
        <v>0</v>
      </c>
      <c r="I2502">
        <v>0</v>
      </c>
      <c r="J2502">
        <v>1</v>
      </c>
    </row>
    <row r="2503" spans="1:10">
      <c r="A2503" s="13">
        <v>40602</v>
      </c>
      <c r="B2503" s="14">
        <v>0.38184027777777779</v>
      </c>
      <c r="C2503" s="1">
        <v>14221001</v>
      </c>
      <c r="D2503" s="1">
        <v>14211001</v>
      </c>
      <c r="E2503" t="s">
        <v>14</v>
      </c>
      <c r="F2503" t="s">
        <v>4</v>
      </c>
      <c r="G2503">
        <v>0</v>
      </c>
      <c r="H2503">
        <v>0</v>
      </c>
      <c r="I2503">
        <v>0</v>
      </c>
      <c r="J2503">
        <v>1</v>
      </c>
    </row>
    <row r="2504" spans="1:10">
      <c r="A2504" s="13">
        <v>40602</v>
      </c>
      <c r="B2504" s="14">
        <v>0.38185185185185189</v>
      </c>
      <c r="C2504" s="1">
        <v>14221001</v>
      </c>
      <c r="D2504" s="1">
        <v>14211001</v>
      </c>
      <c r="E2504" t="s">
        <v>14</v>
      </c>
      <c r="F2504" t="s">
        <v>4</v>
      </c>
      <c r="G2504">
        <v>0</v>
      </c>
      <c r="H2504">
        <v>0</v>
      </c>
      <c r="I2504">
        <v>0</v>
      </c>
      <c r="J2504">
        <v>1</v>
      </c>
    </row>
    <row r="2505" spans="1:10">
      <c r="A2505" s="13">
        <v>40602</v>
      </c>
      <c r="B2505" s="14">
        <v>0.38186342592592593</v>
      </c>
      <c r="C2505" s="1">
        <v>14221001</v>
      </c>
      <c r="D2505" s="1">
        <v>14211001</v>
      </c>
      <c r="E2505" t="s">
        <v>14</v>
      </c>
      <c r="F2505" t="s">
        <v>4</v>
      </c>
      <c r="G2505">
        <v>0</v>
      </c>
      <c r="H2505">
        <v>0</v>
      </c>
      <c r="I2505">
        <v>0</v>
      </c>
      <c r="J2505">
        <v>1</v>
      </c>
    </row>
    <row r="2506" spans="1:10">
      <c r="A2506" s="13">
        <v>40602</v>
      </c>
      <c r="B2506" s="14">
        <v>0.38187499999999996</v>
      </c>
      <c r="C2506" s="1">
        <v>14221001</v>
      </c>
      <c r="D2506" s="1">
        <v>14211001</v>
      </c>
      <c r="E2506" t="s">
        <v>14</v>
      </c>
      <c r="F2506" t="s">
        <v>4</v>
      </c>
      <c r="G2506">
        <v>0</v>
      </c>
      <c r="H2506">
        <v>0</v>
      </c>
      <c r="I2506">
        <v>0</v>
      </c>
      <c r="J2506">
        <v>1</v>
      </c>
    </row>
    <row r="2507" spans="1:10">
      <c r="A2507" s="13">
        <v>40602</v>
      </c>
      <c r="B2507" s="14">
        <v>0.38188657407407406</v>
      </c>
      <c r="C2507" s="1">
        <v>14221001</v>
      </c>
      <c r="D2507" s="1">
        <v>14211001</v>
      </c>
      <c r="E2507" t="s">
        <v>14</v>
      </c>
      <c r="F2507" t="s">
        <v>4</v>
      </c>
      <c r="G2507">
        <v>0</v>
      </c>
      <c r="H2507">
        <v>0</v>
      </c>
      <c r="I2507">
        <v>0</v>
      </c>
      <c r="J2507">
        <v>1</v>
      </c>
    </row>
    <row r="2508" spans="1:10">
      <c r="A2508" s="13">
        <v>40602</v>
      </c>
      <c r="B2508" s="14">
        <v>0.3818981481481481</v>
      </c>
      <c r="C2508" s="1">
        <v>14221001</v>
      </c>
      <c r="D2508" s="1">
        <v>14211001</v>
      </c>
      <c r="E2508" t="s">
        <v>14</v>
      </c>
      <c r="F2508" t="s">
        <v>4</v>
      </c>
      <c r="G2508">
        <v>0</v>
      </c>
      <c r="H2508">
        <v>0</v>
      </c>
      <c r="I2508">
        <v>0</v>
      </c>
      <c r="J2508">
        <v>1</v>
      </c>
    </row>
    <row r="2509" spans="1:10">
      <c r="A2509" s="13">
        <v>40602</v>
      </c>
      <c r="B2509" s="14">
        <v>0.38190972222222225</v>
      </c>
      <c r="C2509" s="1">
        <v>14221001</v>
      </c>
      <c r="D2509" s="1">
        <v>14211001</v>
      </c>
      <c r="E2509" t="s">
        <v>14</v>
      </c>
      <c r="F2509" t="s">
        <v>4</v>
      </c>
      <c r="G2509">
        <v>0</v>
      </c>
      <c r="H2509">
        <v>0</v>
      </c>
      <c r="I2509">
        <v>0</v>
      </c>
      <c r="J2509">
        <v>1</v>
      </c>
    </row>
    <row r="2510" spans="1:10">
      <c r="A2510" s="13">
        <v>40602</v>
      </c>
      <c r="B2510" s="14">
        <v>0.38192129629629629</v>
      </c>
      <c r="C2510" s="1">
        <v>14221001</v>
      </c>
      <c r="D2510" s="1">
        <v>14211001</v>
      </c>
      <c r="E2510" t="s">
        <v>14</v>
      </c>
      <c r="F2510" t="s">
        <v>4</v>
      </c>
      <c r="G2510">
        <v>0</v>
      </c>
      <c r="H2510">
        <v>0</v>
      </c>
      <c r="I2510">
        <v>0</v>
      </c>
      <c r="J2510">
        <v>1</v>
      </c>
    </row>
    <row r="2511" spans="1:10">
      <c r="A2511" s="13">
        <v>40602</v>
      </c>
      <c r="B2511" s="14">
        <v>0.38193287037037038</v>
      </c>
      <c r="C2511" s="1">
        <v>14221001</v>
      </c>
      <c r="D2511" s="1">
        <v>14211001</v>
      </c>
      <c r="E2511" t="s">
        <v>14</v>
      </c>
      <c r="F2511" t="s">
        <v>4</v>
      </c>
      <c r="G2511">
        <v>0</v>
      </c>
      <c r="H2511">
        <v>0</v>
      </c>
      <c r="I2511">
        <v>0</v>
      </c>
      <c r="J2511">
        <v>1</v>
      </c>
    </row>
    <row r="2512" spans="1:10">
      <c r="A2512" s="13">
        <v>40602</v>
      </c>
      <c r="B2512" s="14">
        <v>0.38194444444444442</v>
      </c>
      <c r="C2512" s="1">
        <v>14221001</v>
      </c>
      <c r="D2512" s="1">
        <v>14211001</v>
      </c>
      <c r="E2512" t="s">
        <v>14</v>
      </c>
      <c r="F2512" t="s">
        <v>4</v>
      </c>
      <c r="G2512">
        <v>0</v>
      </c>
      <c r="H2512">
        <v>0</v>
      </c>
      <c r="I2512">
        <v>0</v>
      </c>
      <c r="J2512">
        <v>1</v>
      </c>
    </row>
    <row r="2513" spans="1:10">
      <c r="A2513" s="13">
        <v>40602</v>
      </c>
      <c r="B2513" s="14">
        <v>0.38195601851851851</v>
      </c>
      <c r="C2513" s="1">
        <v>14221001</v>
      </c>
      <c r="D2513" s="1">
        <v>14211001</v>
      </c>
      <c r="E2513" t="s">
        <v>14</v>
      </c>
      <c r="F2513" t="s">
        <v>4</v>
      </c>
      <c r="G2513">
        <v>0</v>
      </c>
      <c r="H2513">
        <v>0</v>
      </c>
      <c r="I2513">
        <v>0</v>
      </c>
      <c r="J2513">
        <v>1</v>
      </c>
    </row>
    <row r="2514" spans="1:10">
      <c r="A2514" s="13">
        <v>40602</v>
      </c>
      <c r="B2514" s="14">
        <v>0.38196759259259255</v>
      </c>
      <c r="C2514" s="1">
        <v>14221001</v>
      </c>
      <c r="D2514" s="1">
        <v>14211001</v>
      </c>
      <c r="E2514" t="s">
        <v>14</v>
      </c>
      <c r="F2514" t="s">
        <v>4</v>
      </c>
      <c r="G2514">
        <v>0</v>
      </c>
      <c r="H2514">
        <v>0</v>
      </c>
      <c r="I2514">
        <v>0</v>
      </c>
      <c r="J2514">
        <v>1</v>
      </c>
    </row>
    <row r="2515" spans="1:10">
      <c r="A2515" s="13">
        <v>40602</v>
      </c>
      <c r="B2515" s="14">
        <v>0.3819791666666667</v>
      </c>
      <c r="C2515" s="1">
        <v>14221001</v>
      </c>
      <c r="D2515" s="1">
        <v>14211001</v>
      </c>
      <c r="E2515" t="s">
        <v>14</v>
      </c>
      <c r="F2515" t="s">
        <v>4</v>
      </c>
      <c r="G2515">
        <v>0</v>
      </c>
      <c r="H2515">
        <v>0</v>
      </c>
      <c r="I2515">
        <v>0</v>
      </c>
      <c r="J2515">
        <v>1</v>
      </c>
    </row>
    <row r="2516" spans="1:10">
      <c r="A2516" s="13">
        <v>40602</v>
      </c>
      <c r="B2516" s="14">
        <v>0.38199074074074074</v>
      </c>
      <c r="C2516" s="1">
        <v>14221001</v>
      </c>
      <c r="D2516" s="1">
        <v>14211001</v>
      </c>
      <c r="E2516" t="s">
        <v>14</v>
      </c>
      <c r="F2516" t="s">
        <v>4</v>
      </c>
      <c r="G2516">
        <v>0</v>
      </c>
      <c r="H2516">
        <v>0</v>
      </c>
      <c r="I2516">
        <v>0</v>
      </c>
      <c r="J2516">
        <v>1</v>
      </c>
    </row>
    <row r="2517" spans="1:10">
      <c r="A2517" s="13">
        <v>40602</v>
      </c>
      <c r="B2517" s="14">
        <v>0.38200231481481484</v>
      </c>
      <c r="C2517" s="1">
        <v>14221001</v>
      </c>
      <c r="D2517" s="1">
        <v>14211001</v>
      </c>
      <c r="E2517" t="s">
        <v>14</v>
      </c>
      <c r="F2517" t="s">
        <v>4</v>
      </c>
      <c r="G2517">
        <v>0</v>
      </c>
      <c r="H2517">
        <v>0</v>
      </c>
      <c r="I2517">
        <v>0</v>
      </c>
      <c r="J2517">
        <v>1</v>
      </c>
    </row>
    <row r="2518" spans="1:10">
      <c r="A2518" s="13">
        <v>40602</v>
      </c>
      <c r="B2518" s="14">
        <v>0.38201388888888888</v>
      </c>
      <c r="C2518" s="1">
        <v>14221001</v>
      </c>
      <c r="D2518" s="1">
        <v>14211001</v>
      </c>
      <c r="E2518" t="s">
        <v>14</v>
      </c>
      <c r="F2518" t="s">
        <v>4</v>
      </c>
      <c r="G2518">
        <v>0</v>
      </c>
      <c r="H2518">
        <v>0</v>
      </c>
      <c r="I2518">
        <v>0</v>
      </c>
      <c r="J2518">
        <v>1</v>
      </c>
    </row>
    <row r="2519" spans="1:10">
      <c r="A2519" s="13">
        <v>40602</v>
      </c>
      <c r="B2519" s="14">
        <v>0.38202546296296297</v>
      </c>
      <c r="C2519" s="1">
        <v>14221001</v>
      </c>
      <c r="D2519" s="1">
        <v>14211001</v>
      </c>
      <c r="E2519" t="s">
        <v>14</v>
      </c>
      <c r="F2519" t="s">
        <v>4</v>
      </c>
      <c r="G2519">
        <v>0</v>
      </c>
      <c r="H2519">
        <v>0</v>
      </c>
      <c r="I2519">
        <v>0</v>
      </c>
      <c r="J2519">
        <v>1</v>
      </c>
    </row>
    <row r="2520" spans="1:10">
      <c r="A2520" s="13">
        <v>40602</v>
      </c>
      <c r="B2520" s="14">
        <v>0.38203703703703701</v>
      </c>
      <c r="C2520" s="1">
        <v>14221001</v>
      </c>
      <c r="D2520" s="1">
        <v>14211001</v>
      </c>
      <c r="E2520" t="s">
        <v>14</v>
      </c>
      <c r="F2520" t="s">
        <v>4</v>
      </c>
      <c r="G2520">
        <v>0</v>
      </c>
      <c r="H2520">
        <v>0</v>
      </c>
      <c r="I2520">
        <v>0</v>
      </c>
      <c r="J2520">
        <v>1</v>
      </c>
    </row>
    <row r="2521" spans="1:10">
      <c r="A2521" s="13">
        <v>40602</v>
      </c>
      <c r="B2521" s="14">
        <v>0.38204861111111116</v>
      </c>
      <c r="C2521" s="1">
        <v>14221001</v>
      </c>
      <c r="D2521" s="1">
        <v>14211001</v>
      </c>
      <c r="E2521" t="s">
        <v>14</v>
      </c>
      <c r="F2521" t="s">
        <v>4</v>
      </c>
      <c r="G2521">
        <v>0</v>
      </c>
      <c r="H2521">
        <v>0</v>
      </c>
      <c r="I2521">
        <v>0</v>
      </c>
      <c r="J2521">
        <v>1</v>
      </c>
    </row>
    <row r="2522" spans="1:10">
      <c r="A2522" s="13">
        <v>40602</v>
      </c>
      <c r="B2522" s="14">
        <v>0.3820601851851852</v>
      </c>
      <c r="C2522" s="1">
        <v>14221001</v>
      </c>
      <c r="D2522" s="1">
        <v>14211001</v>
      </c>
      <c r="E2522" t="s">
        <v>14</v>
      </c>
      <c r="F2522" t="s">
        <v>4</v>
      </c>
      <c r="G2522">
        <v>0</v>
      </c>
      <c r="H2522">
        <v>0</v>
      </c>
      <c r="I2522">
        <v>0</v>
      </c>
      <c r="J2522">
        <v>1</v>
      </c>
    </row>
    <row r="2523" spans="1:10">
      <c r="A2523" s="13">
        <v>40602</v>
      </c>
      <c r="B2523" s="14">
        <v>0.38207175925925929</v>
      </c>
      <c r="C2523" s="1">
        <v>14221001</v>
      </c>
      <c r="D2523" s="1">
        <v>14211001</v>
      </c>
      <c r="E2523" t="s">
        <v>14</v>
      </c>
      <c r="F2523" t="s">
        <v>4</v>
      </c>
      <c r="G2523">
        <v>0</v>
      </c>
      <c r="H2523">
        <v>0</v>
      </c>
      <c r="I2523">
        <v>0</v>
      </c>
      <c r="J2523">
        <v>1</v>
      </c>
    </row>
    <row r="2524" spans="1:10">
      <c r="A2524" s="13">
        <v>40602</v>
      </c>
      <c r="B2524" s="14">
        <v>0.38208333333333333</v>
      </c>
      <c r="C2524" s="1">
        <v>14221001</v>
      </c>
      <c r="D2524" s="1">
        <v>14211001</v>
      </c>
      <c r="E2524" t="s">
        <v>14</v>
      </c>
      <c r="F2524" t="s">
        <v>4</v>
      </c>
      <c r="G2524">
        <v>0</v>
      </c>
      <c r="H2524">
        <v>0</v>
      </c>
      <c r="I2524">
        <v>0</v>
      </c>
      <c r="J2524">
        <v>1</v>
      </c>
    </row>
    <row r="2525" spans="1:10">
      <c r="A2525" s="13">
        <v>40602</v>
      </c>
      <c r="B2525" s="14">
        <v>0.38209490740740742</v>
      </c>
      <c r="C2525" s="1">
        <v>14221001</v>
      </c>
      <c r="D2525" s="1">
        <v>14211001</v>
      </c>
      <c r="E2525" t="s">
        <v>14</v>
      </c>
      <c r="F2525" t="s">
        <v>4</v>
      </c>
      <c r="G2525">
        <v>0</v>
      </c>
      <c r="H2525">
        <v>0</v>
      </c>
      <c r="I2525">
        <v>0</v>
      </c>
      <c r="J2525">
        <v>1</v>
      </c>
    </row>
    <row r="2526" spans="1:10">
      <c r="A2526" s="13">
        <v>40602</v>
      </c>
      <c r="B2526" s="14">
        <v>0.38210648148148146</v>
      </c>
      <c r="C2526" s="1">
        <v>14221001</v>
      </c>
      <c r="D2526" s="1">
        <v>14211001</v>
      </c>
      <c r="E2526" t="s">
        <v>14</v>
      </c>
      <c r="F2526" t="s">
        <v>4</v>
      </c>
      <c r="G2526">
        <v>0</v>
      </c>
      <c r="H2526">
        <v>0</v>
      </c>
      <c r="I2526">
        <v>0</v>
      </c>
      <c r="J2526">
        <v>1</v>
      </c>
    </row>
    <row r="2527" spans="1:10">
      <c r="A2527" s="13">
        <v>40602</v>
      </c>
      <c r="B2527" s="14">
        <v>0.3821180555555555</v>
      </c>
      <c r="C2527" s="1">
        <v>14221001</v>
      </c>
      <c r="D2527" s="1">
        <v>14211001</v>
      </c>
      <c r="E2527" t="s">
        <v>14</v>
      </c>
      <c r="F2527" t="s">
        <v>4</v>
      </c>
      <c r="G2527">
        <v>0</v>
      </c>
      <c r="H2527">
        <v>0</v>
      </c>
      <c r="I2527">
        <v>0</v>
      </c>
      <c r="J2527">
        <v>1</v>
      </c>
    </row>
    <row r="2528" spans="1:10">
      <c r="A2528" s="13">
        <v>40602</v>
      </c>
      <c r="B2528" s="14">
        <v>0.38212962962962965</v>
      </c>
      <c r="C2528" s="1">
        <v>14221001</v>
      </c>
      <c r="D2528" s="1">
        <v>14211001</v>
      </c>
      <c r="E2528" t="s">
        <v>14</v>
      </c>
      <c r="F2528" t="s">
        <v>4</v>
      </c>
      <c r="G2528">
        <v>0</v>
      </c>
      <c r="H2528">
        <v>0</v>
      </c>
      <c r="I2528">
        <v>0</v>
      </c>
      <c r="J2528">
        <v>1</v>
      </c>
    </row>
    <row r="2529" spans="1:10">
      <c r="A2529" s="13">
        <v>40602</v>
      </c>
      <c r="B2529" s="14">
        <v>0.38214120370370369</v>
      </c>
      <c r="C2529" s="1">
        <v>14221001</v>
      </c>
      <c r="D2529" s="1">
        <v>14211001</v>
      </c>
      <c r="E2529" t="s">
        <v>14</v>
      </c>
      <c r="F2529" t="s">
        <v>4</v>
      </c>
      <c r="G2529">
        <v>0</v>
      </c>
      <c r="H2529">
        <v>0</v>
      </c>
      <c r="I2529">
        <v>0</v>
      </c>
      <c r="J2529">
        <v>1</v>
      </c>
    </row>
    <row r="2530" spans="1:10">
      <c r="A2530" s="13">
        <v>40602</v>
      </c>
      <c r="B2530" s="14">
        <v>0.38215277777777779</v>
      </c>
      <c r="C2530" s="1">
        <v>14221001</v>
      </c>
      <c r="D2530" s="1">
        <v>14211001</v>
      </c>
      <c r="E2530" t="s">
        <v>14</v>
      </c>
      <c r="F2530" t="s">
        <v>4</v>
      </c>
      <c r="G2530">
        <v>0</v>
      </c>
      <c r="H2530">
        <v>0</v>
      </c>
      <c r="I2530">
        <v>0</v>
      </c>
      <c r="J2530">
        <v>1</v>
      </c>
    </row>
    <row r="2531" spans="1:10">
      <c r="A2531" s="13">
        <v>40602</v>
      </c>
      <c r="B2531" s="14">
        <v>0.38216435185185182</v>
      </c>
      <c r="C2531" s="1">
        <v>14221001</v>
      </c>
      <c r="D2531" s="1">
        <v>14211001</v>
      </c>
      <c r="E2531" t="s">
        <v>14</v>
      </c>
      <c r="F2531" t="s">
        <v>4</v>
      </c>
      <c r="G2531">
        <v>0</v>
      </c>
      <c r="H2531">
        <v>0</v>
      </c>
      <c r="I2531">
        <v>0</v>
      </c>
      <c r="J2531">
        <v>1</v>
      </c>
    </row>
    <row r="2532" spans="1:10">
      <c r="A2532" s="13">
        <v>40602</v>
      </c>
      <c r="B2532" s="14">
        <v>0.38217592592592592</v>
      </c>
      <c r="C2532" s="1">
        <v>14221001</v>
      </c>
      <c r="D2532" s="1">
        <v>14211001</v>
      </c>
      <c r="E2532" t="s">
        <v>14</v>
      </c>
      <c r="F2532" t="s">
        <v>4</v>
      </c>
      <c r="G2532">
        <v>0</v>
      </c>
      <c r="H2532">
        <v>0</v>
      </c>
      <c r="I2532">
        <v>0</v>
      </c>
      <c r="J2532">
        <v>1</v>
      </c>
    </row>
    <row r="2533" spans="1:10">
      <c r="A2533" s="13">
        <v>40602</v>
      </c>
      <c r="B2533" s="14">
        <v>0.38218749999999996</v>
      </c>
      <c r="C2533" s="1">
        <v>14221001</v>
      </c>
      <c r="D2533" s="1">
        <v>14211001</v>
      </c>
      <c r="E2533" t="s">
        <v>14</v>
      </c>
      <c r="F2533" t="s">
        <v>4</v>
      </c>
      <c r="G2533">
        <v>0</v>
      </c>
      <c r="H2533">
        <v>0</v>
      </c>
      <c r="I2533">
        <v>0</v>
      </c>
      <c r="J2533">
        <v>1</v>
      </c>
    </row>
    <row r="2534" spans="1:10">
      <c r="A2534" s="13">
        <v>40602</v>
      </c>
      <c r="B2534" s="14">
        <v>0.38219907407407411</v>
      </c>
      <c r="C2534" s="1">
        <v>14221001</v>
      </c>
      <c r="D2534" s="1">
        <v>14211001</v>
      </c>
      <c r="E2534" t="s">
        <v>14</v>
      </c>
      <c r="F2534" t="s">
        <v>4</v>
      </c>
      <c r="G2534">
        <v>0</v>
      </c>
      <c r="H2534">
        <v>0</v>
      </c>
      <c r="I2534">
        <v>0</v>
      </c>
      <c r="J2534">
        <v>1</v>
      </c>
    </row>
    <row r="2535" spans="1:10">
      <c r="A2535" s="13">
        <v>40602</v>
      </c>
      <c r="B2535" s="14">
        <v>0.38221064814814815</v>
      </c>
      <c r="C2535" s="1">
        <v>14221001</v>
      </c>
      <c r="D2535" s="1">
        <v>14211001</v>
      </c>
      <c r="E2535" t="s">
        <v>14</v>
      </c>
      <c r="F2535" t="s">
        <v>4</v>
      </c>
      <c r="G2535">
        <v>0</v>
      </c>
      <c r="H2535">
        <v>0</v>
      </c>
      <c r="I2535">
        <v>0</v>
      </c>
      <c r="J2535">
        <v>1</v>
      </c>
    </row>
    <row r="2536" spans="1:10">
      <c r="A2536" s="13">
        <v>40602</v>
      </c>
      <c r="B2536" s="14">
        <v>0.38222222222222224</v>
      </c>
      <c r="C2536" s="1">
        <v>14221001</v>
      </c>
      <c r="D2536" s="1">
        <v>14211001</v>
      </c>
      <c r="E2536" t="s">
        <v>14</v>
      </c>
      <c r="F2536" t="s">
        <v>4</v>
      </c>
      <c r="G2536">
        <v>0</v>
      </c>
      <c r="H2536">
        <v>0</v>
      </c>
      <c r="I2536">
        <v>0</v>
      </c>
      <c r="J2536">
        <v>1</v>
      </c>
    </row>
    <row r="2537" spans="1:10">
      <c r="A2537" s="13">
        <v>40602</v>
      </c>
      <c r="B2537" s="14">
        <v>0.38223379629629628</v>
      </c>
      <c r="C2537" s="1">
        <v>14221001</v>
      </c>
      <c r="D2537" s="1">
        <v>14211001</v>
      </c>
      <c r="E2537" t="s">
        <v>14</v>
      </c>
      <c r="F2537" t="s">
        <v>4</v>
      </c>
      <c r="G2537">
        <v>0</v>
      </c>
      <c r="H2537">
        <v>0</v>
      </c>
      <c r="I2537">
        <v>0</v>
      </c>
      <c r="J2537">
        <v>1</v>
      </c>
    </row>
    <row r="2538" spans="1:10">
      <c r="A2538" s="13">
        <v>40602</v>
      </c>
      <c r="B2538" s="14">
        <v>0.38224537037037037</v>
      </c>
      <c r="C2538" s="1">
        <v>14221001</v>
      </c>
      <c r="D2538" s="1">
        <v>14211001</v>
      </c>
      <c r="E2538" t="s">
        <v>14</v>
      </c>
      <c r="F2538" t="s">
        <v>4</v>
      </c>
      <c r="G2538">
        <v>0</v>
      </c>
      <c r="H2538">
        <v>0</v>
      </c>
      <c r="I2538">
        <v>0</v>
      </c>
      <c r="J2538">
        <v>1</v>
      </c>
    </row>
    <row r="2539" spans="1:10">
      <c r="A2539" s="13">
        <v>40602</v>
      </c>
      <c r="B2539" s="14">
        <v>0.38225694444444441</v>
      </c>
      <c r="C2539" s="1">
        <v>14221001</v>
      </c>
      <c r="D2539" s="1">
        <v>14211001</v>
      </c>
      <c r="E2539" t="s">
        <v>14</v>
      </c>
      <c r="F2539" t="s">
        <v>4</v>
      </c>
      <c r="G2539">
        <v>0</v>
      </c>
      <c r="H2539">
        <v>0</v>
      </c>
      <c r="I2539">
        <v>0</v>
      </c>
      <c r="J2539">
        <v>1</v>
      </c>
    </row>
    <row r="2540" spans="1:10">
      <c r="A2540" s="13">
        <v>40602</v>
      </c>
      <c r="B2540" s="14">
        <v>0.38226851851851856</v>
      </c>
      <c r="C2540" s="1">
        <v>14221001</v>
      </c>
      <c r="D2540" s="1">
        <v>14211001</v>
      </c>
      <c r="E2540" t="s">
        <v>14</v>
      </c>
      <c r="F2540" t="s">
        <v>4</v>
      </c>
      <c r="G2540">
        <v>0</v>
      </c>
      <c r="H2540">
        <v>0</v>
      </c>
      <c r="I2540">
        <v>0</v>
      </c>
      <c r="J2540">
        <v>1</v>
      </c>
    </row>
    <row r="2541" spans="1:10">
      <c r="A2541" s="13">
        <v>40602</v>
      </c>
      <c r="B2541" s="14">
        <v>0.3822800925925926</v>
      </c>
      <c r="C2541" s="1">
        <v>14221001</v>
      </c>
      <c r="D2541" s="1">
        <v>14211001</v>
      </c>
      <c r="E2541" t="s">
        <v>14</v>
      </c>
      <c r="F2541" t="s">
        <v>4</v>
      </c>
      <c r="G2541">
        <v>0</v>
      </c>
      <c r="H2541">
        <v>0</v>
      </c>
      <c r="I2541">
        <v>0</v>
      </c>
      <c r="J2541">
        <v>1</v>
      </c>
    </row>
    <row r="2542" spans="1:10">
      <c r="A2542" s="13">
        <v>40602</v>
      </c>
      <c r="B2542" s="14">
        <v>0.3822916666666667</v>
      </c>
      <c r="C2542" s="1">
        <v>14221001</v>
      </c>
      <c r="D2542" s="1">
        <v>14211001</v>
      </c>
      <c r="E2542" t="s">
        <v>14</v>
      </c>
      <c r="F2542" t="s">
        <v>4</v>
      </c>
      <c r="G2542">
        <v>0</v>
      </c>
      <c r="H2542">
        <v>0</v>
      </c>
      <c r="I2542">
        <v>0</v>
      </c>
      <c r="J2542">
        <v>1</v>
      </c>
    </row>
    <row r="2543" spans="1:10">
      <c r="A2543" s="13">
        <v>40602</v>
      </c>
      <c r="B2543" s="14">
        <v>0.38230324074074074</v>
      </c>
      <c r="E2543" t="s">
        <v>16</v>
      </c>
      <c r="F2543" t="s">
        <v>8</v>
      </c>
      <c r="G2543">
        <v>0</v>
      </c>
      <c r="H2543">
        <v>0</v>
      </c>
      <c r="I2543">
        <v>0</v>
      </c>
    </row>
    <row r="2544" spans="1:10">
      <c r="A2544" s="13">
        <v>40602</v>
      </c>
      <c r="B2544" s="14">
        <v>0.38231481481481483</v>
      </c>
      <c r="E2544" t="s">
        <v>16</v>
      </c>
      <c r="F2544" t="s">
        <v>8</v>
      </c>
      <c r="G2544">
        <v>0</v>
      </c>
      <c r="H2544">
        <v>0</v>
      </c>
      <c r="I2544">
        <v>0</v>
      </c>
    </row>
    <row r="2545" spans="1:9">
      <c r="A2545" s="13">
        <v>40602</v>
      </c>
      <c r="B2545" s="14">
        <v>0.38232638888888887</v>
      </c>
      <c r="E2545" t="s">
        <v>16</v>
      </c>
      <c r="F2545" t="s">
        <v>8</v>
      </c>
      <c r="G2545">
        <v>0</v>
      </c>
      <c r="H2545">
        <v>0</v>
      </c>
      <c r="I2545">
        <v>0</v>
      </c>
    </row>
    <row r="2546" spans="1:9">
      <c r="A2546" s="13">
        <v>40602</v>
      </c>
      <c r="B2546" s="14">
        <v>0.38233796296296302</v>
      </c>
      <c r="E2546" t="s">
        <v>16</v>
      </c>
      <c r="F2546" t="s">
        <v>8</v>
      </c>
      <c r="G2546">
        <v>0</v>
      </c>
      <c r="H2546">
        <v>0</v>
      </c>
      <c r="I2546">
        <v>0</v>
      </c>
    </row>
    <row r="2547" spans="1:9">
      <c r="A2547" s="13">
        <v>40602</v>
      </c>
      <c r="B2547" s="14">
        <v>0.38234953703703706</v>
      </c>
      <c r="E2547" t="s">
        <v>16</v>
      </c>
      <c r="F2547" t="s">
        <v>8</v>
      </c>
      <c r="G2547">
        <v>0</v>
      </c>
      <c r="H2547">
        <v>0</v>
      </c>
      <c r="I2547">
        <v>0</v>
      </c>
    </row>
    <row r="2548" spans="1:9">
      <c r="A2548" s="13">
        <v>40602</v>
      </c>
      <c r="B2548" s="14">
        <v>0.3823611111111111</v>
      </c>
      <c r="E2548" t="s">
        <v>16</v>
      </c>
      <c r="F2548" t="s">
        <v>8</v>
      </c>
      <c r="G2548">
        <v>0</v>
      </c>
      <c r="H2548">
        <v>0</v>
      </c>
      <c r="I2548">
        <v>0</v>
      </c>
    </row>
    <row r="2549" spans="1:9">
      <c r="A2549" s="13">
        <v>40602</v>
      </c>
      <c r="B2549" s="14">
        <v>0.38237268518518519</v>
      </c>
      <c r="E2549" t="s">
        <v>16</v>
      </c>
      <c r="F2549" t="s">
        <v>8</v>
      </c>
      <c r="G2549">
        <v>0</v>
      </c>
      <c r="H2549">
        <v>0</v>
      </c>
      <c r="I2549">
        <v>0</v>
      </c>
    </row>
    <row r="2550" spans="1:9">
      <c r="A2550" s="13">
        <v>40602</v>
      </c>
      <c r="B2550" s="14">
        <v>0.38238425925925923</v>
      </c>
      <c r="E2550" t="s">
        <v>16</v>
      </c>
      <c r="F2550" t="s">
        <v>8</v>
      </c>
      <c r="G2550">
        <v>0</v>
      </c>
      <c r="H2550">
        <v>0</v>
      </c>
      <c r="I2550">
        <v>0</v>
      </c>
    </row>
    <row r="2551" spans="1:9">
      <c r="A2551" s="13">
        <v>40602</v>
      </c>
      <c r="B2551" s="14">
        <v>0.38239583333333332</v>
      </c>
      <c r="E2551" t="s">
        <v>16</v>
      </c>
      <c r="F2551" t="s">
        <v>8</v>
      </c>
      <c r="G2551">
        <v>0</v>
      </c>
      <c r="H2551">
        <v>0</v>
      </c>
      <c r="I2551">
        <v>0</v>
      </c>
    </row>
    <row r="2552" spans="1:9">
      <c r="A2552" s="13">
        <v>40602</v>
      </c>
      <c r="B2552" s="14">
        <v>0.38240740740740736</v>
      </c>
      <c r="E2552" t="s">
        <v>16</v>
      </c>
      <c r="F2552" t="s">
        <v>8</v>
      </c>
      <c r="G2552">
        <v>0</v>
      </c>
      <c r="H2552">
        <v>0</v>
      </c>
      <c r="I2552">
        <v>0</v>
      </c>
    </row>
    <row r="2553" spans="1:9">
      <c r="A2553" s="13">
        <v>40602</v>
      </c>
      <c r="B2553" s="14">
        <v>0.38241898148148151</v>
      </c>
      <c r="E2553" t="s">
        <v>16</v>
      </c>
      <c r="F2553" t="s">
        <v>8</v>
      </c>
      <c r="G2553">
        <v>0</v>
      </c>
      <c r="H2553">
        <v>0</v>
      </c>
      <c r="I2553">
        <v>0</v>
      </c>
    </row>
    <row r="2554" spans="1:9">
      <c r="A2554" s="13">
        <v>40602</v>
      </c>
      <c r="B2554" s="14">
        <v>0.38243055555555555</v>
      </c>
      <c r="E2554" t="s">
        <v>16</v>
      </c>
      <c r="F2554" t="s">
        <v>8</v>
      </c>
      <c r="G2554">
        <v>0</v>
      </c>
      <c r="H2554">
        <v>0</v>
      </c>
      <c r="I2554">
        <v>0</v>
      </c>
    </row>
    <row r="2555" spans="1:9">
      <c r="A2555" s="13">
        <v>40602</v>
      </c>
      <c r="B2555" s="14">
        <v>0.38244212962962965</v>
      </c>
      <c r="E2555" t="s">
        <v>16</v>
      </c>
      <c r="F2555" t="s">
        <v>8</v>
      </c>
      <c r="G2555">
        <v>0</v>
      </c>
      <c r="H2555">
        <v>0</v>
      </c>
      <c r="I2555">
        <v>0</v>
      </c>
    </row>
    <row r="2556" spans="1:9">
      <c r="A2556" s="13">
        <v>40602</v>
      </c>
      <c r="B2556" s="14">
        <v>0.38245370370370368</v>
      </c>
      <c r="E2556" t="s">
        <v>16</v>
      </c>
      <c r="F2556" t="s">
        <v>8</v>
      </c>
      <c r="G2556">
        <v>0</v>
      </c>
      <c r="H2556">
        <v>0</v>
      </c>
      <c r="I2556">
        <v>0</v>
      </c>
    </row>
    <row r="2557" spans="1:9">
      <c r="A2557" s="13">
        <v>40602</v>
      </c>
      <c r="B2557" s="14">
        <v>0.38246527777777778</v>
      </c>
      <c r="E2557" t="s">
        <v>16</v>
      </c>
      <c r="F2557" t="s">
        <v>8</v>
      </c>
      <c r="G2557">
        <v>0</v>
      </c>
      <c r="H2557">
        <v>0</v>
      </c>
      <c r="I2557">
        <v>0</v>
      </c>
    </row>
    <row r="2558" spans="1:9">
      <c r="A2558" s="13">
        <v>40602</v>
      </c>
      <c r="B2558" s="14">
        <v>0.38247685185185182</v>
      </c>
      <c r="E2558" t="s">
        <v>16</v>
      </c>
      <c r="F2558" t="s">
        <v>8</v>
      </c>
      <c r="G2558">
        <v>0</v>
      </c>
      <c r="H2558">
        <v>0</v>
      </c>
      <c r="I2558">
        <v>0</v>
      </c>
    </row>
    <row r="2559" spans="1:9">
      <c r="A2559" s="13">
        <v>40602</v>
      </c>
      <c r="B2559" s="14">
        <v>0.38248842592592597</v>
      </c>
      <c r="E2559" t="s">
        <v>16</v>
      </c>
      <c r="F2559" t="s">
        <v>8</v>
      </c>
      <c r="G2559">
        <v>0</v>
      </c>
      <c r="H2559">
        <v>0</v>
      </c>
      <c r="I2559">
        <v>0</v>
      </c>
    </row>
    <row r="2560" spans="1:9">
      <c r="A2560" s="13">
        <v>40602</v>
      </c>
      <c r="B2560" s="14">
        <v>0.38250000000000001</v>
      </c>
      <c r="E2560" t="s">
        <v>16</v>
      </c>
      <c r="F2560" t="s">
        <v>8</v>
      </c>
      <c r="G2560">
        <v>0</v>
      </c>
      <c r="H2560">
        <v>0</v>
      </c>
      <c r="I2560">
        <v>0</v>
      </c>
    </row>
    <row r="2561" spans="1:9">
      <c r="A2561" s="13">
        <v>40602</v>
      </c>
      <c r="B2561" s="14">
        <v>0.3825115740740741</v>
      </c>
      <c r="E2561" t="s">
        <v>16</v>
      </c>
      <c r="F2561" t="s">
        <v>8</v>
      </c>
      <c r="G2561">
        <v>0</v>
      </c>
      <c r="H2561">
        <v>0</v>
      </c>
      <c r="I2561">
        <v>0</v>
      </c>
    </row>
    <row r="2562" spans="1:9">
      <c r="A2562" s="13">
        <v>40602</v>
      </c>
      <c r="B2562" s="14">
        <v>0.38252314814814814</v>
      </c>
      <c r="E2562" t="s">
        <v>16</v>
      </c>
      <c r="F2562" t="s">
        <v>8</v>
      </c>
      <c r="G2562">
        <v>0</v>
      </c>
      <c r="H2562">
        <v>0</v>
      </c>
      <c r="I2562">
        <v>0</v>
      </c>
    </row>
    <row r="2563" spans="1:9">
      <c r="A2563" s="13">
        <v>40602</v>
      </c>
      <c r="B2563" s="14">
        <v>0.38253472222222223</v>
      </c>
      <c r="E2563" t="s">
        <v>16</v>
      </c>
      <c r="F2563" t="s">
        <v>8</v>
      </c>
      <c r="G2563">
        <v>0</v>
      </c>
      <c r="H2563">
        <v>0</v>
      </c>
      <c r="I2563">
        <v>0</v>
      </c>
    </row>
    <row r="2564" spans="1:9">
      <c r="A2564" s="13">
        <v>40602</v>
      </c>
      <c r="B2564" s="14">
        <v>0.38254629629629627</v>
      </c>
      <c r="E2564" t="s">
        <v>16</v>
      </c>
      <c r="F2564" t="s">
        <v>8</v>
      </c>
      <c r="G2564">
        <v>0</v>
      </c>
      <c r="H2564">
        <v>0</v>
      </c>
      <c r="I2564">
        <v>0</v>
      </c>
    </row>
    <row r="2565" spans="1:9">
      <c r="A2565" s="13">
        <v>40602</v>
      </c>
      <c r="B2565" s="14">
        <v>0.38255787037037042</v>
      </c>
      <c r="E2565" t="s">
        <v>16</v>
      </c>
      <c r="F2565" t="s">
        <v>8</v>
      </c>
      <c r="G2565">
        <v>0</v>
      </c>
      <c r="H2565">
        <v>0</v>
      </c>
      <c r="I2565">
        <v>0</v>
      </c>
    </row>
    <row r="2566" spans="1:9">
      <c r="A2566" s="13">
        <v>40602</v>
      </c>
      <c r="B2566" s="14">
        <v>0.38256944444444446</v>
      </c>
      <c r="E2566" t="s">
        <v>16</v>
      </c>
      <c r="F2566" t="s">
        <v>8</v>
      </c>
      <c r="G2566">
        <v>0</v>
      </c>
      <c r="H2566">
        <v>0</v>
      </c>
      <c r="I2566">
        <v>0</v>
      </c>
    </row>
    <row r="2567" spans="1:9">
      <c r="A2567" s="13">
        <v>40602</v>
      </c>
      <c r="B2567" s="14">
        <v>0.3825810185185185</v>
      </c>
      <c r="E2567" t="s">
        <v>16</v>
      </c>
      <c r="F2567" t="s">
        <v>8</v>
      </c>
      <c r="G2567">
        <v>0</v>
      </c>
      <c r="H2567">
        <v>0</v>
      </c>
      <c r="I2567">
        <v>0</v>
      </c>
    </row>
    <row r="2568" spans="1:9">
      <c r="A2568" s="13">
        <v>40602</v>
      </c>
      <c r="B2568" s="14">
        <v>0.3825925925925926</v>
      </c>
      <c r="E2568" t="s">
        <v>16</v>
      </c>
      <c r="F2568" t="s">
        <v>8</v>
      </c>
      <c r="G2568">
        <v>0</v>
      </c>
      <c r="H2568">
        <v>0</v>
      </c>
      <c r="I2568">
        <v>0</v>
      </c>
    </row>
    <row r="2569" spans="1:9">
      <c r="A2569" s="13">
        <v>40602</v>
      </c>
      <c r="B2569" s="14">
        <v>0.38260416666666663</v>
      </c>
      <c r="E2569" t="s">
        <v>16</v>
      </c>
      <c r="F2569" t="s">
        <v>8</v>
      </c>
      <c r="G2569">
        <v>0</v>
      </c>
      <c r="H2569">
        <v>0</v>
      </c>
      <c r="I2569">
        <v>0</v>
      </c>
    </row>
    <row r="2570" spans="1:9">
      <c r="A2570" s="13">
        <v>40602</v>
      </c>
      <c r="B2570" s="14">
        <v>0.38261574074074073</v>
      </c>
      <c r="E2570" t="s">
        <v>16</v>
      </c>
      <c r="F2570" t="s">
        <v>8</v>
      </c>
      <c r="G2570">
        <v>0</v>
      </c>
      <c r="H2570">
        <v>0</v>
      </c>
      <c r="I2570">
        <v>0</v>
      </c>
    </row>
    <row r="2571" spans="1:9">
      <c r="A2571" s="13">
        <v>40602</v>
      </c>
      <c r="B2571" s="14">
        <v>0.38262731481481477</v>
      </c>
      <c r="E2571" t="s">
        <v>16</v>
      </c>
      <c r="F2571" t="s">
        <v>8</v>
      </c>
      <c r="G2571">
        <v>0</v>
      </c>
      <c r="H2571">
        <v>0</v>
      </c>
      <c r="I2571">
        <v>0</v>
      </c>
    </row>
    <row r="2572" spans="1:9">
      <c r="A2572" s="13">
        <v>40602</v>
      </c>
      <c r="B2572" s="14">
        <v>0.38263888888888892</v>
      </c>
      <c r="E2572" t="s">
        <v>16</v>
      </c>
      <c r="F2572" t="s">
        <v>8</v>
      </c>
      <c r="G2572">
        <v>0</v>
      </c>
      <c r="H2572">
        <v>0</v>
      </c>
      <c r="I2572">
        <v>0</v>
      </c>
    </row>
    <row r="2573" spans="1:9">
      <c r="A2573" s="13">
        <v>40602</v>
      </c>
      <c r="B2573" s="14">
        <v>0.38265046296296296</v>
      </c>
      <c r="E2573" t="s">
        <v>16</v>
      </c>
      <c r="F2573" t="s">
        <v>8</v>
      </c>
      <c r="G2573">
        <v>0</v>
      </c>
      <c r="H2573">
        <v>0</v>
      </c>
      <c r="I2573">
        <v>0</v>
      </c>
    </row>
    <row r="2574" spans="1:9">
      <c r="A2574" s="13">
        <v>40602</v>
      </c>
      <c r="B2574" s="14">
        <v>0.38266203703703705</v>
      </c>
      <c r="E2574" t="s">
        <v>16</v>
      </c>
      <c r="F2574" t="s">
        <v>8</v>
      </c>
      <c r="G2574">
        <v>0</v>
      </c>
      <c r="H2574">
        <v>0</v>
      </c>
      <c r="I2574">
        <v>0</v>
      </c>
    </row>
    <row r="2575" spans="1:9">
      <c r="A2575" s="13">
        <v>40602</v>
      </c>
      <c r="B2575" s="14">
        <v>0.38267361111111109</v>
      </c>
      <c r="E2575" t="s">
        <v>16</v>
      </c>
      <c r="F2575" t="s">
        <v>8</v>
      </c>
      <c r="G2575">
        <v>0</v>
      </c>
      <c r="H2575">
        <v>0</v>
      </c>
      <c r="I2575">
        <v>0</v>
      </c>
    </row>
    <row r="2576" spans="1:9">
      <c r="A2576" s="13">
        <v>40602</v>
      </c>
      <c r="B2576" s="14">
        <v>0.38268518518518518</v>
      </c>
      <c r="E2576" t="s">
        <v>16</v>
      </c>
      <c r="F2576" t="s">
        <v>8</v>
      </c>
      <c r="G2576">
        <v>0</v>
      </c>
      <c r="H2576">
        <v>0</v>
      </c>
      <c r="I2576">
        <v>0</v>
      </c>
    </row>
    <row r="2577" spans="1:9">
      <c r="A2577" s="13">
        <v>40602</v>
      </c>
      <c r="B2577" s="14">
        <v>0.38269675925925922</v>
      </c>
      <c r="E2577" t="s">
        <v>16</v>
      </c>
      <c r="F2577" t="s">
        <v>8</v>
      </c>
      <c r="G2577">
        <v>0</v>
      </c>
      <c r="H2577">
        <v>0</v>
      </c>
      <c r="I2577">
        <v>0</v>
      </c>
    </row>
    <row r="2578" spans="1:9">
      <c r="A2578" s="13">
        <v>40602</v>
      </c>
      <c r="B2578" s="14">
        <v>0.38270833333333337</v>
      </c>
      <c r="E2578" t="s">
        <v>16</v>
      </c>
      <c r="F2578" t="s">
        <v>8</v>
      </c>
      <c r="G2578">
        <v>0</v>
      </c>
      <c r="H2578">
        <v>0</v>
      </c>
      <c r="I2578">
        <v>0</v>
      </c>
    </row>
    <row r="2579" spans="1:9">
      <c r="A2579" s="13">
        <v>40602</v>
      </c>
      <c r="B2579" s="14">
        <v>0.38271990740740741</v>
      </c>
      <c r="E2579" t="s">
        <v>16</v>
      </c>
      <c r="F2579" t="s">
        <v>8</v>
      </c>
      <c r="G2579">
        <v>0</v>
      </c>
      <c r="H2579">
        <v>0</v>
      </c>
      <c r="I2579">
        <v>0</v>
      </c>
    </row>
    <row r="2580" spans="1:9">
      <c r="A2580" s="13">
        <v>40602</v>
      </c>
      <c r="B2580" s="14">
        <v>0.38273148148148151</v>
      </c>
      <c r="E2580" t="s">
        <v>16</v>
      </c>
      <c r="F2580" t="s">
        <v>8</v>
      </c>
      <c r="G2580">
        <v>0</v>
      </c>
      <c r="H2580">
        <v>0</v>
      </c>
      <c r="I2580">
        <v>0</v>
      </c>
    </row>
    <row r="2581" spans="1:9">
      <c r="A2581" s="13">
        <v>40602</v>
      </c>
      <c r="B2581" s="14">
        <v>0.38274305555555554</v>
      </c>
      <c r="E2581" t="s">
        <v>16</v>
      </c>
      <c r="F2581" t="s">
        <v>8</v>
      </c>
      <c r="G2581">
        <v>0</v>
      </c>
      <c r="H2581">
        <v>0</v>
      </c>
      <c r="I2581">
        <v>0</v>
      </c>
    </row>
    <row r="2582" spans="1:9">
      <c r="A2582" s="13">
        <v>40602</v>
      </c>
      <c r="B2582" s="14">
        <v>0.38275462962962964</v>
      </c>
      <c r="E2582" t="s">
        <v>16</v>
      </c>
      <c r="F2582" t="s">
        <v>8</v>
      </c>
      <c r="G2582">
        <v>0</v>
      </c>
      <c r="H2582">
        <v>0</v>
      </c>
      <c r="I2582">
        <v>0</v>
      </c>
    </row>
    <row r="2583" spans="1:9">
      <c r="A2583" s="13">
        <v>40602</v>
      </c>
      <c r="B2583" s="14">
        <v>0.38276620370370368</v>
      </c>
      <c r="E2583" t="s">
        <v>16</v>
      </c>
      <c r="F2583" t="s">
        <v>8</v>
      </c>
      <c r="G2583">
        <v>0</v>
      </c>
      <c r="H2583">
        <v>0</v>
      </c>
      <c r="I2583">
        <v>0</v>
      </c>
    </row>
    <row r="2584" spans="1:9">
      <c r="A2584" s="13">
        <v>40602</v>
      </c>
      <c r="B2584" s="14">
        <v>0.38277777777777783</v>
      </c>
      <c r="E2584" t="s">
        <v>16</v>
      </c>
      <c r="F2584" t="s">
        <v>8</v>
      </c>
      <c r="G2584">
        <v>0</v>
      </c>
      <c r="H2584">
        <v>0</v>
      </c>
      <c r="I2584">
        <v>0</v>
      </c>
    </row>
    <row r="2585" spans="1:9">
      <c r="A2585" s="13">
        <v>40602</v>
      </c>
      <c r="B2585" s="14">
        <v>0.38278935185185187</v>
      </c>
      <c r="E2585" t="s">
        <v>16</v>
      </c>
      <c r="F2585" t="s">
        <v>8</v>
      </c>
      <c r="G2585">
        <v>0</v>
      </c>
      <c r="H2585">
        <v>0</v>
      </c>
      <c r="I2585">
        <v>0</v>
      </c>
    </row>
    <row r="2586" spans="1:9">
      <c r="A2586" s="13">
        <v>40602</v>
      </c>
      <c r="B2586" s="14">
        <v>0.38280092592592596</v>
      </c>
      <c r="E2586" t="s">
        <v>16</v>
      </c>
      <c r="F2586" t="s">
        <v>8</v>
      </c>
      <c r="G2586">
        <v>0</v>
      </c>
      <c r="H2586">
        <v>0</v>
      </c>
      <c r="I2586">
        <v>0</v>
      </c>
    </row>
    <row r="2587" spans="1:9">
      <c r="A2587" s="13">
        <v>40602</v>
      </c>
      <c r="B2587" s="14">
        <v>0.3828125</v>
      </c>
      <c r="E2587" t="s">
        <v>16</v>
      </c>
      <c r="F2587" t="s">
        <v>8</v>
      </c>
      <c r="G2587">
        <v>0</v>
      </c>
      <c r="H2587">
        <v>0</v>
      </c>
      <c r="I2587">
        <v>0</v>
      </c>
    </row>
    <row r="2588" spans="1:9">
      <c r="A2588" s="13">
        <v>40602</v>
      </c>
      <c r="B2588" s="14">
        <v>0.38282407407407404</v>
      </c>
      <c r="E2588" t="s">
        <v>16</v>
      </c>
      <c r="F2588" t="s">
        <v>8</v>
      </c>
      <c r="G2588">
        <v>0</v>
      </c>
      <c r="H2588">
        <v>0</v>
      </c>
      <c r="I2588">
        <v>0</v>
      </c>
    </row>
    <row r="2589" spans="1:9">
      <c r="A2589" s="13">
        <v>40602</v>
      </c>
      <c r="B2589" s="14">
        <v>0.38283564814814813</v>
      </c>
      <c r="E2589" t="s">
        <v>16</v>
      </c>
      <c r="F2589" t="s">
        <v>8</v>
      </c>
      <c r="G2589">
        <v>0</v>
      </c>
      <c r="H2589">
        <v>0</v>
      </c>
      <c r="I2589">
        <v>0</v>
      </c>
    </row>
    <row r="2590" spans="1:9">
      <c r="A2590" s="13">
        <v>40602</v>
      </c>
      <c r="B2590" s="14">
        <v>0.38284722222222217</v>
      </c>
      <c r="E2590" t="s">
        <v>16</v>
      </c>
      <c r="F2590" t="s">
        <v>8</v>
      </c>
      <c r="G2590">
        <v>0</v>
      </c>
      <c r="H2590">
        <v>0</v>
      </c>
      <c r="I2590">
        <v>0</v>
      </c>
    </row>
    <row r="2591" spans="1:9">
      <c r="A2591" s="13">
        <v>40602</v>
      </c>
      <c r="B2591" s="14">
        <v>0.38285879629629632</v>
      </c>
      <c r="E2591" t="s">
        <v>16</v>
      </c>
      <c r="F2591" t="s">
        <v>8</v>
      </c>
      <c r="G2591">
        <v>0</v>
      </c>
      <c r="H2591">
        <v>0</v>
      </c>
      <c r="I2591">
        <v>0</v>
      </c>
    </row>
    <row r="2592" spans="1:9">
      <c r="A2592" s="13">
        <v>40602</v>
      </c>
      <c r="B2592" s="14">
        <v>0.38287037037037036</v>
      </c>
      <c r="E2592" t="s">
        <v>16</v>
      </c>
      <c r="F2592" t="s">
        <v>8</v>
      </c>
      <c r="G2592">
        <v>0</v>
      </c>
      <c r="H2592">
        <v>0</v>
      </c>
      <c r="I2592">
        <v>0</v>
      </c>
    </row>
    <row r="2593" spans="1:9">
      <c r="A2593" s="13">
        <v>40602</v>
      </c>
      <c r="B2593" s="14">
        <v>0.38288194444444446</v>
      </c>
      <c r="E2593" t="s">
        <v>16</v>
      </c>
      <c r="F2593" t="s">
        <v>8</v>
      </c>
      <c r="G2593">
        <v>0</v>
      </c>
      <c r="H2593">
        <v>0</v>
      </c>
      <c r="I2593">
        <v>0</v>
      </c>
    </row>
    <row r="2594" spans="1:9">
      <c r="A2594" s="13">
        <v>40602</v>
      </c>
      <c r="B2594" s="14">
        <v>0.38289351851851849</v>
      </c>
      <c r="E2594" t="s">
        <v>16</v>
      </c>
      <c r="F2594" t="s">
        <v>8</v>
      </c>
      <c r="G2594">
        <v>0</v>
      </c>
      <c r="H2594">
        <v>0</v>
      </c>
      <c r="I2594">
        <v>0</v>
      </c>
    </row>
    <row r="2595" spans="1:9">
      <c r="A2595" s="13">
        <v>40602</v>
      </c>
      <c r="B2595" s="14">
        <v>0.38290509259259259</v>
      </c>
      <c r="E2595" t="s">
        <v>16</v>
      </c>
      <c r="F2595" t="s">
        <v>8</v>
      </c>
      <c r="G2595">
        <v>0</v>
      </c>
      <c r="H2595">
        <v>0</v>
      </c>
      <c r="I2595">
        <v>0</v>
      </c>
    </row>
    <row r="2596" spans="1:9">
      <c r="A2596" s="13">
        <v>40602</v>
      </c>
      <c r="B2596" s="14">
        <v>0.38291666666666663</v>
      </c>
      <c r="E2596" t="s">
        <v>16</v>
      </c>
      <c r="F2596" t="s">
        <v>8</v>
      </c>
      <c r="G2596">
        <v>0</v>
      </c>
      <c r="H2596">
        <v>0</v>
      </c>
      <c r="I2596">
        <v>0</v>
      </c>
    </row>
    <row r="2597" spans="1:9">
      <c r="A2597" s="13">
        <v>40602</v>
      </c>
      <c r="B2597" s="14">
        <v>0.38292824074074078</v>
      </c>
      <c r="E2597" t="s">
        <v>16</v>
      </c>
      <c r="F2597" t="s">
        <v>8</v>
      </c>
      <c r="G2597">
        <v>0</v>
      </c>
      <c r="H2597">
        <v>0</v>
      </c>
      <c r="I2597">
        <v>0</v>
      </c>
    </row>
    <row r="2598" spans="1:9">
      <c r="A2598" s="13">
        <v>40602</v>
      </c>
      <c r="B2598" s="14">
        <v>0.38293981481481482</v>
      </c>
      <c r="E2598" t="s">
        <v>16</v>
      </c>
      <c r="F2598" t="s">
        <v>8</v>
      </c>
      <c r="G2598">
        <v>0</v>
      </c>
      <c r="H2598">
        <v>0</v>
      </c>
      <c r="I2598">
        <v>0</v>
      </c>
    </row>
    <row r="2599" spans="1:9">
      <c r="A2599" s="13">
        <v>40602</v>
      </c>
      <c r="B2599" s="14">
        <v>0.38295138888888891</v>
      </c>
      <c r="E2599" t="s">
        <v>16</v>
      </c>
      <c r="F2599" t="s">
        <v>8</v>
      </c>
      <c r="G2599">
        <v>0</v>
      </c>
      <c r="H2599">
        <v>0</v>
      </c>
      <c r="I2599">
        <v>0</v>
      </c>
    </row>
    <row r="2600" spans="1:9">
      <c r="A2600" s="13">
        <v>40602</v>
      </c>
      <c r="B2600" s="14">
        <v>0.38296296296296295</v>
      </c>
      <c r="E2600" t="s">
        <v>16</v>
      </c>
      <c r="F2600" t="s">
        <v>8</v>
      </c>
      <c r="G2600">
        <v>0</v>
      </c>
      <c r="H2600">
        <v>0</v>
      </c>
      <c r="I2600">
        <v>0</v>
      </c>
    </row>
    <row r="2601" spans="1:9">
      <c r="A2601" s="13">
        <v>40602</v>
      </c>
      <c r="B2601" s="14">
        <v>0.38297453703703704</v>
      </c>
      <c r="E2601" t="s">
        <v>16</v>
      </c>
      <c r="F2601" t="s">
        <v>8</v>
      </c>
      <c r="G2601">
        <v>0</v>
      </c>
      <c r="H2601">
        <v>0</v>
      </c>
      <c r="I2601">
        <v>0</v>
      </c>
    </row>
    <row r="2602" spans="1:9">
      <c r="A2602" s="13">
        <v>40602</v>
      </c>
      <c r="B2602" s="14">
        <v>0.38298611111111108</v>
      </c>
      <c r="E2602" t="s">
        <v>16</v>
      </c>
      <c r="F2602" t="s">
        <v>8</v>
      </c>
      <c r="G2602">
        <v>0</v>
      </c>
      <c r="H2602">
        <v>0</v>
      </c>
      <c r="I2602">
        <v>0</v>
      </c>
    </row>
    <row r="2603" spans="1:9">
      <c r="A2603" s="13">
        <v>40602</v>
      </c>
      <c r="B2603" s="14">
        <v>0.38299768518518523</v>
      </c>
      <c r="E2603" t="s">
        <v>16</v>
      </c>
      <c r="F2603" t="s">
        <v>8</v>
      </c>
      <c r="G2603">
        <v>0</v>
      </c>
      <c r="H2603">
        <v>0</v>
      </c>
      <c r="I2603">
        <v>0</v>
      </c>
    </row>
    <row r="2604" spans="1:9">
      <c r="A2604" s="13">
        <v>40602</v>
      </c>
      <c r="B2604" s="14">
        <v>0.38300925925925927</v>
      </c>
      <c r="E2604" t="s">
        <v>16</v>
      </c>
      <c r="F2604" t="s">
        <v>8</v>
      </c>
      <c r="G2604">
        <v>0</v>
      </c>
      <c r="H2604">
        <v>0</v>
      </c>
      <c r="I2604">
        <v>0</v>
      </c>
    </row>
    <row r="2605" spans="1:9">
      <c r="A2605" s="13">
        <v>40602</v>
      </c>
      <c r="B2605" s="14">
        <v>0.38302083333333337</v>
      </c>
      <c r="E2605" t="s">
        <v>16</v>
      </c>
      <c r="F2605" t="s">
        <v>8</v>
      </c>
      <c r="G2605">
        <v>0</v>
      </c>
      <c r="H2605">
        <v>0</v>
      </c>
      <c r="I2605">
        <v>0</v>
      </c>
    </row>
    <row r="2606" spans="1:9">
      <c r="A2606" s="13">
        <v>40602</v>
      </c>
      <c r="B2606" s="14">
        <v>0.3830324074074074</v>
      </c>
      <c r="E2606" t="s">
        <v>16</v>
      </c>
      <c r="F2606" t="s">
        <v>8</v>
      </c>
      <c r="G2606">
        <v>0</v>
      </c>
      <c r="H2606">
        <v>0</v>
      </c>
      <c r="I2606">
        <v>0</v>
      </c>
    </row>
    <row r="2607" spans="1:9">
      <c r="A2607" s="13">
        <v>40602</v>
      </c>
      <c r="B2607" s="14">
        <v>0.3830439814814815</v>
      </c>
      <c r="E2607" t="s">
        <v>16</v>
      </c>
      <c r="F2607" t="s">
        <v>8</v>
      </c>
      <c r="G2607">
        <v>0</v>
      </c>
      <c r="H2607">
        <v>0</v>
      </c>
      <c r="I2607">
        <v>0</v>
      </c>
    </row>
    <row r="2608" spans="1:9">
      <c r="A2608" s="13">
        <v>40602</v>
      </c>
      <c r="B2608" s="14">
        <v>0.38305555555555554</v>
      </c>
      <c r="E2608" t="s">
        <v>16</v>
      </c>
      <c r="F2608" t="s">
        <v>8</v>
      </c>
      <c r="G2608">
        <v>0</v>
      </c>
      <c r="H2608">
        <v>0</v>
      </c>
      <c r="I2608">
        <v>0</v>
      </c>
    </row>
    <row r="2609" spans="1:9">
      <c r="A2609" s="13">
        <v>40602</v>
      </c>
      <c r="B2609" s="14">
        <v>0.38306712962962958</v>
      </c>
      <c r="E2609" t="s">
        <v>16</v>
      </c>
      <c r="F2609" t="s">
        <v>8</v>
      </c>
      <c r="G2609">
        <v>0</v>
      </c>
      <c r="H2609">
        <v>0</v>
      </c>
      <c r="I2609">
        <v>0</v>
      </c>
    </row>
    <row r="2610" spans="1:9">
      <c r="A2610" s="13">
        <v>40602</v>
      </c>
      <c r="B2610" s="14">
        <v>0.38307870370370373</v>
      </c>
      <c r="E2610" t="s">
        <v>16</v>
      </c>
      <c r="F2610" t="s">
        <v>8</v>
      </c>
      <c r="G2610">
        <v>0</v>
      </c>
      <c r="H2610">
        <v>0</v>
      </c>
      <c r="I2610">
        <v>0</v>
      </c>
    </row>
    <row r="2611" spans="1:9">
      <c r="A2611" s="13">
        <v>40602</v>
      </c>
      <c r="B2611" s="14">
        <v>0.38309027777777777</v>
      </c>
      <c r="E2611" t="s">
        <v>16</v>
      </c>
      <c r="F2611" t="s">
        <v>8</v>
      </c>
      <c r="G2611">
        <v>0</v>
      </c>
      <c r="H2611">
        <v>0</v>
      </c>
      <c r="I2611">
        <v>0</v>
      </c>
    </row>
    <row r="2612" spans="1:9">
      <c r="A2612" s="13">
        <v>40602</v>
      </c>
      <c r="B2612" s="14">
        <v>0.38310185185185186</v>
      </c>
      <c r="E2612" t="s">
        <v>16</v>
      </c>
      <c r="F2612" t="s">
        <v>8</v>
      </c>
      <c r="G2612">
        <v>0</v>
      </c>
      <c r="H2612">
        <v>0</v>
      </c>
      <c r="I2612">
        <v>0</v>
      </c>
    </row>
    <row r="2613" spans="1:9">
      <c r="A2613" s="13">
        <v>40602</v>
      </c>
      <c r="B2613" s="14">
        <v>0.3831134259259259</v>
      </c>
      <c r="E2613" t="s">
        <v>16</v>
      </c>
      <c r="F2613" t="s">
        <v>8</v>
      </c>
      <c r="G2613">
        <v>0</v>
      </c>
      <c r="H2613">
        <v>0</v>
      </c>
      <c r="I2613">
        <v>0</v>
      </c>
    </row>
    <row r="2614" spans="1:9">
      <c r="A2614" s="13">
        <v>40602</v>
      </c>
      <c r="B2614" s="14">
        <v>0.38312499999999999</v>
      </c>
      <c r="E2614" t="s">
        <v>16</v>
      </c>
      <c r="F2614" t="s">
        <v>8</v>
      </c>
      <c r="G2614">
        <v>0</v>
      </c>
      <c r="H2614">
        <v>0</v>
      </c>
      <c r="I2614">
        <v>0</v>
      </c>
    </row>
    <row r="2615" spans="1:9">
      <c r="A2615" s="13">
        <v>40602</v>
      </c>
      <c r="B2615" s="14">
        <v>0.38313657407407403</v>
      </c>
      <c r="E2615" t="s">
        <v>16</v>
      </c>
      <c r="F2615" t="s">
        <v>8</v>
      </c>
      <c r="G2615">
        <v>0</v>
      </c>
      <c r="H2615">
        <v>0</v>
      </c>
      <c r="I2615">
        <v>0</v>
      </c>
    </row>
    <row r="2616" spans="1:9">
      <c r="A2616" s="13">
        <v>40602</v>
      </c>
      <c r="B2616" s="14">
        <v>0.38314814814814818</v>
      </c>
      <c r="E2616" t="s">
        <v>16</v>
      </c>
      <c r="F2616" t="s">
        <v>8</v>
      </c>
      <c r="G2616">
        <v>0</v>
      </c>
      <c r="H2616">
        <v>0</v>
      </c>
      <c r="I2616">
        <v>0</v>
      </c>
    </row>
    <row r="2617" spans="1:9">
      <c r="A2617" s="13">
        <v>40602</v>
      </c>
      <c r="B2617" s="14">
        <v>0.38315972222222222</v>
      </c>
      <c r="E2617" t="s">
        <v>16</v>
      </c>
      <c r="F2617" t="s">
        <v>8</v>
      </c>
      <c r="G2617">
        <v>0</v>
      </c>
      <c r="H2617">
        <v>0</v>
      </c>
      <c r="I2617">
        <v>0</v>
      </c>
    </row>
    <row r="2618" spans="1:9">
      <c r="A2618" s="13">
        <v>40602</v>
      </c>
      <c r="B2618" s="14">
        <v>0.38317129629629632</v>
      </c>
      <c r="E2618" t="s">
        <v>16</v>
      </c>
      <c r="F2618" t="s">
        <v>8</v>
      </c>
      <c r="G2618">
        <v>0</v>
      </c>
      <c r="H2618">
        <v>0</v>
      </c>
      <c r="I2618">
        <v>0</v>
      </c>
    </row>
    <row r="2619" spans="1:9">
      <c r="A2619" s="13">
        <v>40602</v>
      </c>
      <c r="B2619" s="14">
        <v>0.38318287037037035</v>
      </c>
      <c r="E2619" t="s">
        <v>16</v>
      </c>
      <c r="F2619" t="s">
        <v>8</v>
      </c>
      <c r="G2619">
        <v>0</v>
      </c>
      <c r="H2619">
        <v>0</v>
      </c>
      <c r="I2619">
        <v>0</v>
      </c>
    </row>
    <row r="2620" spans="1:9">
      <c r="A2620" s="13">
        <v>40602</v>
      </c>
      <c r="B2620" s="14">
        <v>0.38319444444444445</v>
      </c>
      <c r="E2620" t="s">
        <v>16</v>
      </c>
      <c r="F2620" t="s">
        <v>8</v>
      </c>
      <c r="G2620">
        <v>0</v>
      </c>
      <c r="H2620">
        <v>0</v>
      </c>
      <c r="I2620">
        <v>0</v>
      </c>
    </row>
    <row r="2621" spans="1:9">
      <c r="A2621" s="13">
        <v>40602</v>
      </c>
      <c r="B2621" s="14">
        <v>0.38320601851851849</v>
      </c>
      <c r="E2621" t="s">
        <v>16</v>
      </c>
      <c r="F2621" t="s">
        <v>8</v>
      </c>
      <c r="G2621">
        <v>0</v>
      </c>
      <c r="H2621">
        <v>0</v>
      </c>
      <c r="I2621">
        <v>0</v>
      </c>
    </row>
    <row r="2622" spans="1:9">
      <c r="A2622" s="13">
        <v>40602</v>
      </c>
      <c r="B2622" s="14">
        <v>0.38321759259259264</v>
      </c>
      <c r="E2622" t="s">
        <v>16</v>
      </c>
      <c r="F2622" t="s">
        <v>8</v>
      </c>
      <c r="G2622">
        <v>0</v>
      </c>
      <c r="H2622">
        <v>0</v>
      </c>
      <c r="I2622">
        <v>0</v>
      </c>
    </row>
    <row r="2623" spans="1:9">
      <c r="A2623" s="13">
        <v>40602</v>
      </c>
      <c r="B2623" s="14">
        <v>0.38322916666666668</v>
      </c>
      <c r="E2623" t="s">
        <v>16</v>
      </c>
      <c r="F2623" t="s">
        <v>8</v>
      </c>
      <c r="G2623">
        <v>0</v>
      </c>
      <c r="H2623">
        <v>0</v>
      </c>
      <c r="I2623">
        <v>0</v>
      </c>
    </row>
    <row r="2624" spans="1:9">
      <c r="A2624" s="13">
        <v>40602</v>
      </c>
      <c r="B2624" s="14">
        <v>0.38324074074074077</v>
      </c>
      <c r="E2624" t="s">
        <v>16</v>
      </c>
      <c r="F2624" t="s">
        <v>8</v>
      </c>
      <c r="G2624">
        <v>0</v>
      </c>
      <c r="H2624">
        <v>0</v>
      </c>
      <c r="I2624">
        <v>0</v>
      </c>
    </row>
    <row r="2625" spans="1:9">
      <c r="A2625" s="13">
        <v>40602</v>
      </c>
      <c r="B2625" s="14">
        <v>0.38325231481481481</v>
      </c>
      <c r="E2625" t="s">
        <v>16</v>
      </c>
      <c r="F2625" t="s">
        <v>8</v>
      </c>
      <c r="G2625">
        <v>0</v>
      </c>
      <c r="H2625">
        <v>0</v>
      </c>
      <c r="I2625">
        <v>0</v>
      </c>
    </row>
    <row r="2626" spans="1:9">
      <c r="A2626" s="13">
        <v>40602</v>
      </c>
      <c r="B2626" s="14">
        <v>0.3832638888888889</v>
      </c>
      <c r="E2626" t="s">
        <v>16</v>
      </c>
      <c r="F2626" t="s">
        <v>8</v>
      </c>
      <c r="G2626">
        <v>0</v>
      </c>
      <c r="H2626">
        <v>0</v>
      </c>
      <c r="I2626">
        <v>0</v>
      </c>
    </row>
    <row r="2627" spans="1:9">
      <c r="A2627" s="13">
        <v>40602</v>
      </c>
      <c r="B2627" s="14">
        <v>0.38327546296296294</v>
      </c>
      <c r="E2627" t="s">
        <v>16</v>
      </c>
      <c r="F2627" t="s">
        <v>8</v>
      </c>
      <c r="G2627">
        <v>0</v>
      </c>
      <c r="H2627">
        <v>0</v>
      </c>
      <c r="I2627">
        <v>0</v>
      </c>
    </row>
    <row r="2628" spans="1:9">
      <c r="A2628" s="13">
        <v>40602</v>
      </c>
      <c r="B2628" s="14">
        <v>0.38328703703703698</v>
      </c>
      <c r="E2628" t="s">
        <v>16</v>
      </c>
      <c r="F2628" t="s">
        <v>8</v>
      </c>
      <c r="G2628">
        <v>0</v>
      </c>
      <c r="H2628">
        <v>0</v>
      </c>
      <c r="I2628">
        <v>0</v>
      </c>
    </row>
    <row r="2629" spans="1:9">
      <c r="A2629" s="13">
        <v>40602</v>
      </c>
      <c r="B2629" s="14">
        <v>0.38329861111111113</v>
      </c>
      <c r="E2629" t="s">
        <v>16</v>
      </c>
      <c r="F2629" t="s">
        <v>8</v>
      </c>
      <c r="G2629">
        <v>0</v>
      </c>
      <c r="H2629">
        <v>0</v>
      </c>
      <c r="I2629">
        <v>0</v>
      </c>
    </row>
    <row r="2630" spans="1:9">
      <c r="A2630" s="13">
        <v>40602</v>
      </c>
      <c r="B2630" s="14">
        <v>0.38331018518518517</v>
      </c>
      <c r="E2630" t="s">
        <v>16</v>
      </c>
      <c r="F2630" t="s">
        <v>8</v>
      </c>
      <c r="G2630">
        <v>0</v>
      </c>
      <c r="H2630">
        <v>0</v>
      </c>
      <c r="I2630">
        <v>0</v>
      </c>
    </row>
    <row r="2631" spans="1:9">
      <c r="A2631" s="13">
        <v>40602</v>
      </c>
      <c r="B2631" s="14">
        <v>0.38332175925925926</v>
      </c>
      <c r="E2631" t="s">
        <v>16</v>
      </c>
      <c r="F2631" t="s">
        <v>8</v>
      </c>
      <c r="G2631">
        <v>0</v>
      </c>
      <c r="H2631">
        <v>0</v>
      </c>
      <c r="I2631">
        <v>0</v>
      </c>
    </row>
    <row r="2632" spans="1:9">
      <c r="A2632" s="13">
        <v>40602</v>
      </c>
      <c r="B2632" s="14">
        <v>0.3833333333333333</v>
      </c>
      <c r="E2632" t="s">
        <v>16</v>
      </c>
      <c r="F2632" t="s">
        <v>8</v>
      </c>
      <c r="G2632">
        <v>0</v>
      </c>
      <c r="H2632">
        <v>0</v>
      </c>
      <c r="I2632">
        <v>0</v>
      </c>
    </row>
    <row r="2633" spans="1:9">
      <c r="A2633" s="13">
        <v>40602</v>
      </c>
      <c r="B2633" s="14">
        <v>0.3833449074074074</v>
      </c>
      <c r="E2633" t="s">
        <v>16</v>
      </c>
      <c r="F2633" t="s">
        <v>8</v>
      </c>
      <c r="G2633">
        <v>0</v>
      </c>
      <c r="H2633">
        <v>0</v>
      </c>
      <c r="I2633">
        <v>0</v>
      </c>
    </row>
    <row r="2634" spans="1:9">
      <c r="A2634" s="13">
        <v>40602</v>
      </c>
      <c r="B2634" s="14">
        <v>0.38335648148148144</v>
      </c>
      <c r="E2634" t="s">
        <v>16</v>
      </c>
      <c r="F2634" t="s">
        <v>8</v>
      </c>
      <c r="G2634">
        <v>0</v>
      </c>
      <c r="H2634">
        <v>0</v>
      </c>
      <c r="I2634">
        <v>0</v>
      </c>
    </row>
    <row r="2635" spans="1:9">
      <c r="A2635" s="13">
        <v>40602</v>
      </c>
      <c r="B2635" s="14">
        <v>0.38336805555555559</v>
      </c>
      <c r="E2635" t="s">
        <v>16</v>
      </c>
      <c r="F2635" t="s">
        <v>8</v>
      </c>
      <c r="G2635">
        <v>0</v>
      </c>
      <c r="H2635">
        <v>0</v>
      </c>
      <c r="I2635">
        <v>0</v>
      </c>
    </row>
    <row r="2636" spans="1:9">
      <c r="A2636" s="13">
        <v>40602</v>
      </c>
      <c r="B2636" s="14">
        <v>0.38337962962962963</v>
      </c>
      <c r="E2636" t="s">
        <v>16</v>
      </c>
      <c r="F2636" t="s">
        <v>8</v>
      </c>
      <c r="G2636">
        <v>0</v>
      </c>
      <c r="H2636">
        <v>0</v>
      </c>
      <c r="I2636">
        <v>0</v>
      </c>
    </row>
    <row r="2637" spans="1:9">
      <c r="A2637" s="13">
        <v>40602</v>
      </c>
      <c r="B2637" s="14">
        <v>0.38339120370370372</v>
      </c>
      <c r="E2637" t="s">
        <v>16</v>
      </c>
      <c r="F2637" t="s">
        <v>8</v>
      </c>
      <c r="G2637">
        <v>0</v>
      </c>
      <c r="H2637">
        <v>0</v>
      </c>
      <c r="I2637">
        <v>0</v>
      </c>
    </row>
    <row r="2638" spans="1:9">
      <c r="A2638" s="13">
        <v>40602</v>
      </c>
      <c r="B2638" s="14">
        <v>0.38340277777777776</v>
      </c>
      <c r="E2638" t="s">
        <v>16</v>
      </c>
      <c r="F2638" t="s">
        <v>8</v>
      </c>
      <c r="G2638">
        <v>0</v>
      </c>
      <c r="H2638">
        <v>0</v>
      </c>
      <c r="I2638">
        <v>0</v>
      </c>
    </row>
    <row r="2639" spans="1:9">
      <c r="A2639" s="13">
        <v>40602</v>
      </c>
      <c r="B2639" s="14">
        <v>0.38341435185185185</v>
      </c>
      <c r="E2639" t="s">
        <v>16</v>
      </c>
      <c r="F2639" t="s">
        <v>8</v>
      </c>
      <c r="G2639">
        <v>0</v>
      </c>
      <c r="H2639">
        <v>0</v>
      </c>
      <c r="I2639">
        <v>0</v>
      </c>
    </row>
    <row r="2640" spans="1:9">
      <c r="A2640" s="13">
        <v>40602</v>
      </c>
      <c r="B2640" s="14">
        <v>0.38342592592592589</v>
      </c>
      <c r="E2640" t="s">
        <v>16</v>
      </c>
      <c r="F2640" t="s">
        <v>8</v>
      </c>
      <c r="G2640">
        <v>0</v>
      </c>
      <c r="H2640">
        <v>0</v>
      </c>
      <c r="I2640">
        <v>0</v>
      </c>
    </row>
    <row r="2641" spans="1:9">
      <c r="A2641" s="13">
        <v>40602</v>
      </c>
      <c r="B2641" s="14">
        <v>0.38343750000000004</v>
      </c>
      <c r="E2641" t="s">
        <v>16</v>
      </c>
      <c r="F2641" t="s">
        <v>8</v>
      </c>
      <c r="G2641">
        <v>0</v>
      </c>
      <c r="H2641">
        <v>0</v>
      </c>
      <c r="I2641">
        <v>0</v>
      </c>
    </row>
    <row r="2642" spans="1:9">
      <c r="A2642" s="13">
        <v>40602</v>
      </c>
      <c r="B2642" s="14">
        <v>0.38344907407407408</v>
      </c>
      <c r="E2642" t="s">
        <v>16</v>
      </c>
      <c r="F2642" t="s">
        <v>8</v>
      </c>
      <c r="G2642">
        <v>0</v>
      </c>
      <c r="H2642">
        <v>0</v>
      </c>
      <c r="I2642">
        <v>0</v>
      </c>
    </row>
    <row r="2643" spans="1:9">
      <c r="A2643" s="13">
        <v>40602</v>
      </c>
      <c r="B2643" s="14">
        <v>0.38346064814814818</v>
      </c>
      <c r="E2643" t="s">
        <v>16</v>
      </c>
      <c r="F2643" t="s">
        <v>8</v>
      </c>
      <c r="G2643">
        <v>0</v>
      </c>
      <c r="H2643">
        <v>0</v>
      </c>
      <c r="I2643">
        <v>0</v>
      </c>
    </row>
    <row r="2644" spans="1:9">
      <c r="A2644" s="13">
        <v>40602</v>
      </c>
      <c r="B2644" s="14">
        <v>0.38347222222222221</v>
      </c>
      <c r="E2644" t="s">
        <v>16</v>
      </c>
      <c r="F2644" t="s">
        <v>8</v>
      </c>
      <c r="G2644">
        <v>0</v>
      </c>
      <c r="H2644">
        <v>0</v>
      </c>
      <c r="I2644">
        <v>0</v>
      </c>
    </row>
    <row r="2645" spans="1:9">
      <c r="A2645" s="13">
        <v>40602</v>
      </c>
      <c r="B2645" s="14">
        <v>0.38348379629629631</v>
      </c>
      <c r="E2645" t="s">
        <v>16</v>
      </c>
      <c r="F2645" t="s">
        <v>8</v>
      </c>
      <c r="G2645">
        <v>0</v>
      </c>
      <c r="H2645">
        <v>0</v>
      </c>
      <c r="I2645">
        <v>0</v>
      </c>
    </row>
    <row r="2646" spans="1:9">
      <c r="A2646" s="13">
        <v>40602</v>
      </c>
      <c r="B2646" s="14">
        <v>0.38349537037037035</v>
      </c>
      <c r="E2646" t="s">
        <v>16</v>
      </c>
      <c r="F2646" t="s">
        <v>8</v>
      </c>
      <c r="G2646">
        <v>0</v>
      </c>
      <c r="H2646">
        <v>0</v>
      </c>
      <c r="I2646">
        <v>0</v>
      </c>
    </row>
    <row r="2647" spans="1:9">
      <c r="A2647" s="13">
        <v>40602</v>
      </c>
      <c r="B2647" s="14">
        <v>0.3835069444444445</v>
      </c>
      <c r="E2647" t="s">
        <v>16</v>
      </c>
      <c r="F2647" t="s">
        <v>8</v>
      </c>
      <c r="G2647">
        <v>0</v>
      </c>
      <c r="H2647">
        <v>0</v>
      </c>
      <c r="I2647">
        <v>0</v>
      </c>
    </row>
    <row r="2648" spans="1:9">
      <c r="A2648" s="13">
        <v>40602</v>
      </c>
      <c r="B2648" s="14">
        <v>0.38351851851851854</v>
      </c>
      <c r="E2648" t="s">
        <v>16</v>
      </c>
      <c r="F2648" t="s">
        <v>8</v>
      </c>
      <c r="G2648">
        <v>0</v>
      </c>
      <c r="H2648">
        <v>0</v>
      </c>
      <c r="I2648">
        <v>0</v>
      </c>
    </row>
    <row r="2649" spans="1:9">
      <c r="A2649" s="13">
        <v>40602</v>
      </c>
      <c r="B2649" s="14">
        <v>0.38353009259259258</v>
      </c>
      <c r="E2649" t="s">
        <v>16</v>
      </c>
      <c r="F2649" t="s">
        <v>8</v>
      </c>
      <c r="G2649">
        <v>0</v>
      </c>
      <c r="H2649">
        <v>0</v>
      </c>
      <c r="I2649">
        <v>0</v>
      </c>
    </row>
    <row r="2650" spans="1:9">
      <c r="A2650" s="13">
        <v>40602</v>
      </c>
      <c r="B2650" s="14">
        <v>0.38354166666666667</v>
      </c>
      <c r="E2650" t="s">
        <v>16</v>
      </c>
      <c r="F2650" t="s">
        <v>8</v>
      </c>
      <c r="G2650">
        <v>0</v>
      </c>
      <c r="H2650">
        <v>0</v>
      </c>
      <c r="I2650">
        <v>0</v>
      </c>
    </row>
    <row r="2651" spans="1:9">
      <c r="A2651" s="13">
        <v>40602</v>
      </c>
      <c r="B2651" s="14">
        <v>0.38355324074074071</v>
      </c>
      <c r="E2651" t="s">
        <v>16</v>
      </c>
      <c r="F2651" t="s">
        <v>8</v>
      </c>
      <c r="G2651">
        <v>0</v>
      </c>
      <c r="H2651">
        <v>0</v>
      </c>
      <c r="I2651">
        <v>0</v>
      </c>
    </row>
    <row r="2652" spans="1:9">
      <c r="A2652" s="13">
        <v>40602</v>
      </c>
      <c r="B2652" s="14">
        <v>0.3835648148148148</v>
      </c>
      <c r="E2652" t="s">
        <v>16</v>
      </c>
      <c r="F2652" t="s">
        <v>8</v>
      </c>
      <c r="G2652">
        <v>0</v>
      </c>
      <c r="H2652">
        <v>0</v>
      </c>
      <c r="I2652">
        <v>0</v>
      </c>
    </row>
    <row r="2653" spans="1:9">
      <c r="A2653" s="13">
        <v>40602</v>
      </c>
      <c r="B2653" s="14">
        <v>0.38357638888888884</v>
      </c>
      <c r="E2653" t="s">
        <v>16</v>
      </c>
      <c r="F2653" t="s">
        <v>8</v>
      </c>
      <c r="G2653">
        <v>0</v>
      </c>
      <c r="H2653">
        <v>0</v>
      </c>
      <c r="I2653">
        <v>0</v>
      </c>
    </row>
    <row r="2654" spans="1:9">
      <c r="A2654" s="13">
        <v>40602</v>
      </c>
      <c r="B2654" s="14">
        <v>0.38358796296296299</v>
      </c>
      <c r="E2654" t="s">
        <v>16</v>
      </c>
      <c r="F2654" t="s">
        <v>8</v>
      </c>
      <c r="G2654">
        <v>0</v>
      </c>
      <c r="H2654">
        <v>0</v>
      </c>
      <c r="I2654">
        <v>0</v>
      </c>
    </row>
    <row r="2655" spans="1:9">
      <c r="A2655" s="13">
        <v>40602</v>
      </c>
      <c r="B2655" s="14">
        <v>0.38359953703703703</v>
      </c>
      <c r="E2655" t="s">
        <v>16</v>
      </c>
      <c r="F2655" t="s">
        <v>8</v>
      </c>
      <c r="G2655">
        <v>0</v>
      </c>
      <c r="H2655">
        <v>0</v>
      </c>
      <c r="I2655">
        <v>0</v>
      </c>
    </row>
    <row r="2656" spans="1:9">
      <c r="A2656" s="13">
        <v>40602</v>
      </c>
      <c r="B2656" s="14">
        <v>0.38361111111111112</v>
      </c>
      <c r="E2656" t="s">
        <v>16</v>
      </c>
      <c r="F2656" t="s">
        <v>8</v>
      </c>
      <c r="G2656">
        <v>0</v>
      </c>
      <c r="H2656">
        <v>0</v>
      </c>
      <c r="I2656">
        <v>0</v>
      </c>
    </row>
    <row r="2657" spans="1:9">
      <c r="A2657" s="13">
        <v>40602</v>
      </c>
      <c r="B2657" s="14">
        <v>0.38362268518518516</v>
      </c>
      <c r="E2657" t="s">
        <v>16</v>
      </c>
      <c r="F2657" t="s">
        <v>8</v>
      </c>
      <c r="G2657">
        <v>0</v>
      </c>
      <c r="H2657">
        <v>0</v>
      </c>
      <c r="I2657">
        <v>0</v>
      </c>
    </row>
    <row r="2658" spans="1:9">
      <c r="A2658" s="13">
        <v>40602</v>
      </c>
      <c r="B2658" s="14">
        <v>0.38363425925925926</v>
      </c>
      <c r="E2658" t="s">
        <v>16</v>
      </c>
      <c r="F2658" t="s">
        <v>8</v>
      </c>
      <c r="G2658">
        <v>0</v>
      </c>
      <c r="H2658">
        <v>0</v>
      </c>
      <c r="I2658">
        <v>0</v>
      </c>
    </row>
    <row r="2659" spans="1:9">
      <c r="A2659" s="13">
        <v>40602</v>
      </c>
      <c r="B2659" s="14">
        <v>0.3836458333333333</v>
      </c>
      <c r="E2659" t="s">
        <v>16</v>
      </c>
      <c r="F2659" t="s">
        <v>8</v>
      </c>
      <c r="G2659">
        <v>0</v>
      </c>
      <c r="H2659">
        <v>0</v>
      </c>
      <c r="I2659">
        <v>0</v>
      </c>
    </row>
    <row r="2660" spans="1:9">
      <c r="A2660" s="13">
        <v>40602</v>
      </c>
      <c r="B2660" s="14">
        <v>0.38365740740740745</v>
      </c>
      <c r="E2660" t="s">
        <v>16</v>
      </c>
      <c r="F2660" t="s">
        <v>8</v>
      </c>
      <c r="G2660">
        <v>0</v>
      </c>
      <c r="H2660">
        <v>0</v>
      </c>
      <c r="I2660">
        <v>0</v>
      </c>
    </row>
    <row r="2661" spans="1:9">
      <c r="A2661" s="13">
        <v>40602</v>
      </c>
      <c r="B2661" s="14">
        <v>0.38366898148148149</v>
      </c>
      <c r="E2661" t="s">
        <v>16</v>
      </c>
      <c r="F2661" t="s">
        <v>8</v>
      </c>
      <c r="G2661">
        <v>0</v>
      </c>
      <c r="H2661">
        <v>0</v>
      </c>
      <c r="I2661">
        <v>0</v>
      </c>
    </row>
    <row r="2662" spans="1:9">
      <c r="A2662" s="13">
        <v>40602</v>
      </c>
      <c r="B2662" s="14">
        <v>0.38368055555555558</v>
      </c>
      <c r="E2662" t="s">
        <v>16</v>
      </c>
      <c r="F2662" t="s">
        <v>8</v>
      </c>
      <c r="G2662">
        <v>0</v>
      </c>
      <c r="H2662">
        <v>0</v>
      </c>
      <c r="I2662">
        <v>0</v>
      </c>
    </row>
    <row r="2663" spans="1:9">
      <c r="A2663" s="13">
        <v>40602</v>
      </c>
      <c r="B2663" s="14">
        <v>0.38369212962962962</v>
      </c>
      <c r="E2663" t="s">
        <v>16</v>
      </c>
      <c r="F2663" t="s">
        <v>8</v>
      </c>
      <c r="G2663">
        <v>0</v>
      </c>
      <c r="H2663">
        <v>0</v>
      </c>
      <c r="I2663">
        <v>0</v>
      </c>
    </row>
    <row r="2664" spans="1:9">
      <c r="A2664" s="13">
        <v>40602</v>
      </c>
      <c r="B2664" s="14">
        <v>0.38370370370370371</v>
      </c>
      <c r="E2664" t="s">
        <v>16</v>
      </c>
      <c r="F2664" t="s">
        <v>8</v>
      </c>
      <c r="G2664">
        <v>0</v>
      </c>
      <c r="H2664">
        <v>0</v>
      </c>
      <c r="I2664">
        <v>0</v>
      </c>
    </row>
    <row r="2665" spans="1:9">
      <c r="A2665" s="13">
        <v>40602</v>
      </c>
      <c r="B2665" s="14">
        <v>0.38371527777777775</v>
      </c>
      <c r="E2665" t="s">
        <v>16</v>
      </c>
      <c r="F2665" t="s">
        <v>8</v>
      </c>
      <c r="G2665">
        <v>0</v>
      </c>
      <c r="H2665">
        <v>0</v>
      </c>
      <c r="I2665">
        <v>0</v>
      </c>
    </row>
    <row r="2666" spans="1:9">
      <c r="A2666" s="13">
        <v>40602</v>
      </c>
      <c r="B2666" s="14">
        <v>0.3837268518518519</v>
      </c>
      <c r="E2666" t="s">
        <v>16</v>
      </c>
      <c r="F2666" t="s">
        <v>8</v>
      </c>
      <c r="G2666">
        <v>0</v>
      </c>
      <c r="H2666">
        <v>0</v>
      </c>
      <c r="I2666">
        <v>0</v>
      </c>
    </row>
    <row r="2667" spans="1:9">
      <c r="A2667" s="13">
        <v>40602</v>
      </c>
      <c r="B2667" s="14">
        <v>0.38373842592592594</v>
      </c>
      <c r="E2667" t="s">
        <v>16</v>
      </c>
      <c r="F2667" t="s">
        <v>8</v>
      </c>
      <c r="G2667">
        <v>0</v>
      </c>
      <c r="H2667">
        <v>0</v>
      </c>
      <c r="I2667">
        <v>0</v>
      </c>
    </row>
    <row r="2668" spans="1:9">
      <c r="A2668" s="13">
        <v>40602</v>
      </c>
      <c r="B2668" s="14">
        <v>0.38375000000000004</v>
      </c>
      <c r="E2668" t="s">
        <v>16</v>
      </c>
      <c r="F2668" t="s">
        <v>8</v>
      </c>
      <c r="G2668">
        <v>0</v>
      </c>
      <c r="H2668">
        <v>0</v>
      </c>
      <c r="I2668">
        <v>0</v>
      </c>
    </row>
    <row r="2669" spans="1:9">
      <c r="A2669" s="13">
        <v>40602</v>
      </c>
      <c r="B2669" s="14">
        <v>0.38376157407407407</v>
      </c>
      <c r="E2669" t="s">
        <v>16</v>
      </c>
      <c r="F2669" t="s">
        <v>8</v>
      </c>
      <c r="G2669">
        <v>0</v>
      </c>
      <c r="H2669">
        <v>0</v>
      </c>
      <c r="I2669">
        <v>0</v>
      </c>
    </row>
    <row r="2670" spans="1:9">
      <c r="A2670" s="13">
        <v>40602</v>
      </c>
      <c r="B2670" s="14">
        <v>0.38377314814814811</v>
      </c>
      <c r="E2670" t="s">
        <v>16</v>
      </c>
      <c r="F2670" t="s">
        <v>8</v>
      </c>
      <c r="G2670">
        <v>0</v>
      </c>
      <c r="H2670">
        <v>0</v>
      </c>
      <c r="I2670">
        <v>0</v>
      </c>
    </row>
    <row r="2671" spans="1:9">
      <c r="A2671" s="13">
        <v>40602</v>
      </c>
      <c r="B2671" s="14">
        <v>0.38378472222222221</v>
      </c>
      <c r="E2671" t="s">
        <v>16</v>
      </c>
      <c r="F2671" t="s">
        <v>8</v>
      </c>
      <c r="G2671">
        <v>0</v>
      </c>
      <c r="H2671">
        <v>0</v>
      </c>
      <c r="I2671">
        <v>0</v>
      </c>
    </row>
    <row r="2672" spans="1:9">
      <c r="A2672" s="13">
        <v>40602</v>
      </c>
      <c r="B2672" s="14">
        <v>0.38379629629629625</v>
      </c>
      <c r="E2672" t="s">
        <v>16</v>
      </c>
      <c r="F2672" t="s">
        <v>8</v>
      </c>
      <c r="G2672">
        <v>0</v>
      </c>
      <c r="H2672">
        <v>0</v>
      </c>
      <c r="I2672">
        <v>0</v>
      </c>
    </row>
    <row r="2673" spans="1:9">
      <c r="A2673" s="13">
        <v>40602</v>
      </c>
      <c r="B2673" s="14">
        <v>0.3838078703703704</v>
      </c>
      <c r="E2673" t="s">
        <v>16</v>
      </c>
      <c r="F2673" t="s">
        <v>8</v>
      </c>
      <c r="G2673">
        <v>0</v>
      </c>
      <c r="H2673">
        <v>0</v>
      </c>
      <c r="I2673">
        <v>0</v>
      </c>
    </row>
    <row r="2674" spans="1:9">
      <c r="A2674" s="13">
        <v>40602</v>
      </c>
      <c r="B2674" s="14">
        <v>0.38381944444444444</v>
      </c>
      <c r="E2674" t="s">
        <v>16</v>
      </c>
      <c r="F2674" t="s">
        <v>8</v>
      </c>
      <c r="G2674">
        <v>0</v>
      </c>
      <c r="H2674">
        <v>0</v>
      </c>
      <c r="I2674">
        <v>0</v>
      </c>
    </row>
    <row r="2675" spans="1:9">
      <c r="A2675" s="13">
        <v>40602</v>
      </c>
      <c r="B2675" s="14">
        <v>0.38383101851851853</v>
      </c>
      <c r="E2675" t="s">
        <v>16</v>
      </c>
      <c r="F2675" t="s">
        <v>8</v>
      </c>
      <c r="G2675">
        <v>0</v>
      </c>
      <c r="H2675">
        <v>0</v>
      </c>
      <c r="I2675">
        <v>0</v>
      </c>
    </row>
    <row r="2676" spans="1:9">
      <c r="A2676" s="13">
        <v>40602</v>
      </c>
      <c r="B2676" s="14">
        <v>0.38384259259259257</v>
      </c>
      <c r="E2676" t="s">
        <v>16</v>
      </c>
      <c r="F2676" t="s">
        <v>8</v>
      </c>
      <c r="G2676">
        <v>0</v>
      </c>
      <c r="H2676">
        <v>0</v>
      </c>
      <c r="I2676">
        <v>0</v>
      </c>
    </row>
    <row r="2677" spans="1:9">
      <c r="A2677" s="13">
        <v>40602</v>
      </c>
      <c r="B2677" s="14">
        <v>0.38385416666666666</v>
      </c>
      <c r="E2677" t="s">
        <v>16</v>
      </c>
      <c r="F2677" t="s">
        <v>8</v>
      </c>
      <c r="G2677">
        <v>0</v>
      </c>
      <c r="H2677">
        <v>0</v>
      </c>
      <c r="I2677">
        <v>0</v>
      </c>
    </row>
    <row r="2678" spans="1:9">
      <c r="A2678" s="13">
        <v>40602</v>
      </c>
      <c r="B2678" s="14">
        <v>0.3838657407407407</v>
      </c>
      <c r="E2678" t="s">
        <v>16</v>
      </c>
      <c r="F2678" t="s">
        <v>8</v>
      </c>
      <c r="G2678">
        <v>0</v>
      </c>
      <c r="H2678">
        <v>0</v>
      </c>
      <c r="I2678">
        <v>0</v>
      </c>
    </row>
    <row r="2679" spans="1:9">
      <c r="A2679" s="13">
        <v>40602</v>
      </c>
      <c r="B2679" s="14">
        <v>0.38387731481481485</v>
      </c>
      <c r="E2679" t="s">
        <v>16</v>
      </c>
      <c r="F2679" t="s">
        <v>8</v>
      </c>
      <c r="G2679">
        <v>0</v>
      </c>
      <c r="H2679">
        <v>0</v>
      </c>
      <c r="I2679">
        <v>0</v>
      </c>
    </row>
    <row r="2680" spans="1:9">
      <c r="A2680" s="13">
        <v>40602</v>
      </c>
      <c r="B2680" s="14">
        <v>0.38388888888888889</v>
      </c>
      <c r="E2680" t="s">
        <v>16</v>
      </c>
      <c r="F2680" t="s">
        <v>8</v>
      </c>
      <c r="G2680">
        <v>0</v>
      </c>
      <c r="H2680">
        <v>0</v>
      </c>
      <c r="I2680">
        <v>0</v>
      </c>
    </row>
    <row r="2681" spans="1:9">
      <c r="A2681" s="13">
        <v>40602</v>
      </c>
      <c r="B2681" s="14">
        <v>0.38390046296296299</v>
      </c>
      <c r="E2681" t="s">
        <v>16</v>
      </c>
      <c r="F2681" t="s">
        <v>8</v>
      </c>
      <c r="G2681">
        <v>0</v>
      </c>
      <c r="H2681">
        <v>0</v>
      </c>
      <c r="I2681">
        <v>0</v>
      </c>
    </row>
    <row r="2682" spans="1:9">
      <c r="A2682" s="13">
        <v>40602</v>
      </c>
      <c r="B2682" s="14">
        <v>0.38391203703703702</v>
      </c>
      <c r="E2682" t="s">
        <v>16</v>
      </c>
      <c r="F2682" t="s">
        <v>8</v>
      </c>
      <c r="G2682">
        <v>0</v>
      </c>
      <c r="H2682">
        <v>0</v>
      </c>
      <c r="I2682">
        <v>0</v>
      </c>
    </row>
    <row r="2683" spans="1:9">
      <c r="A2683" s="13">
        <v>40602</v>
      </c>
      <c r="B2683" s="14">
        <v>0.38392361111111112</v>
      </c>
      <c r="E2683" t="s">
        <v>16</v>
      </c>
      <c r="F2683" t="s">
        <v>8</v>
      </c>
      <c r="G2683">
        <v>0</v>
      </c>
      <c r="H2683">
        <v>0</v>
      </c>
      <c r="I2683">
        <v>0</v>
      </c>
    </row>
    <row r="2684" spans="1:9">
      <c r="A2684" s="13">
        <v>40602</v>
      </c>
      <c r="B2684" s="14">
        <v>0.38393518518518516</v>
      </c>
      <c r="E2684" t="s">
        <v>16</v>
      </c>
      <c r="F2684" t="s">
        <v>8</v>
      </c>
      <c r="G2684">
        <v>0</v>
      </c>
      <c r="H2684">
        <v>0</v>
      </c>
      <c r="I2684">
        <v>0</v>
      </c>
    </row>
    <row r="2685" spans="1:9">
      <c r="A2685" s="13">
        <v>40602</v>
      </c>
      <c r="B2685" s="14">
        <v>0.38394675925925931</v>
      </c>
      <c r="E2685" t="s">
        <v>16</v>
      </c>
      <c r="F2685" t="s">
        <v>8</v>
      </c>
      <c r="G2685">
        <v>0</v>
      </c>
      <c r="H2685">
        <v>0</v>
      </c>
      <c r="I2685">
        <v>0</v>
      </c>
    </row>
    <row r="2686" spans="1:9">
      <c r="A2686" s="13">
        <v>40602</v>
      </c>
      <c r="B2686" s="14">
        <v>0.38395833333333335</v>
      </c>
      <c r="E2686" t="s">
        <v>16</v>
      </c>
      <c r="F2686" t="s">
        <v>8</v>
      </c>
      <c r="G2686">
        <v>0</v>
      </c>
      <c r="H2686">
        <v>0</v>
      </c>
      <c r="I2686">
        <v>0</v>
      </c>
    </row>
    <row r="2687" spans="1:9">
      <c r="A2687" s="13">
        <v>40602</v>
      </c>
      <c r="B2687" s="14">
        <v>0.38396990740740744</v>
      </c>
      <c r="E2687" t="s">
        <v>16</v>
      </c>
      <c r="F2687" t="s">
        <v>8</v>
      </c>
      <c r="G2687">
        <v>0</v>
      </c>
      <c r="H2687">
        <v>0</v>
      </c>
      <c r="I2687">
        <v>0</v>
      </c>
    </row>
    <row r="2688" spans="1:9">
      <c r="A2688" s="13">
        <v>40602</v>
      </c>
      <c r="B2688" s="14">
        <v>0.38398148148148148</v>
      </c>
      <c r="E2688" t="s">
        <v>16</v>
      </c>
      <c r="F2688" t="s">
        <v>8</v>
      </c>
      <c r="G2688">
        <v>0</v>
      </c>
      <c r="H2688">
        <v>0</v>
      </c>
      <c r="I2688">
        <v>0</v>
      </c>
    </row>
    <row r="2689" spans="1:9">
      <c r="A2689" s="13">
        <v>40602</v>
      </c>
      <c r="B2689" s="14">
        <v>0.38399305555555552</v>
      </c>
      <c r="E2689" t="s">
        <v>16</v>
      </c>
      <c r="F2689" t="s">
        <v>8</v>
      </c>
      <c r="G2689">
        <v>0</v>
      </c>
      <c r="H2689">
        <v>0</v>
      </c>
      <c r="I2689">
        <v>0</v>
      </c>
    </row>
    <row r="2690" spans="1:9">
      <c r="A2690" s="13">
        <v>40602</v>
      </c>
      <c r="B2690" s="14">
        <v>0.38400462962962961</v>
      </c>
      <c r="E2690" t="s">
        <v>16</v>
      </c>
      <c r="F2690" t="s">
        <v>8</v>
      </c>
      <c r="G2690">
        <v>0</v>
      </c>
      <c r="H2690">
        <v>0</v>
      </c>
      <c r="I2690">
        <v>0</v>
      </c>
    </row>
    <row r="2691" spans="1:9">
      <c r="A2691" s="13">
        <v>40602</v>
      </c>
      <c r="B2691" s="14">
        <v>0.38401620370370365</v>
      </c>
      <c r="E2691" t="s">
        <v>16</v>
      </c>
      <c r="F2691" t="s">
        <v>8</v>
      </c>
      <c r="G2691">
        <v>0</v>
      </c>
      <c r="H2691">
        <v>0</v>
      </c>
      <c r="I2691">
        <v>0</v>
      </c>
    </row>
    <row r="2692" spans="1:9">
      <c r="A2692" s="13">
        <v>40602</v>
      </c>
      <c r="B2692" s="14">
        <v>0.3840277777777778</v>
      </c>
      <c r="E2692" t="s">
        <v>16</v>
      </c>
      <c r="F2692" t="s">
        <v>8</v>
      </c>
      <c r="G2692">
        <v>0</v>
      </c>
      <c r="H2692">
        <v>0</v>
      </c>
      <c r="I2692">
        <v>0</v>
      </c>
    </row>
    <row r="2693" spans="1:9">
      <c r="A2693" s="13">
        <v>40602</v>
      </c>
      <c r="B2693" s="14">
        <v>0.38403935185185184</v>
      </c>
      <c r="E2693" t="s">
        <v>16</v>
      </c>
      <c r="F2693" t="s">
        <v>8</v>
      </c>
      <c r="G2693">
        <v>0</v>
      </c>
      <c r="H2693">
        <v>0</v>
      </c>
      <c r="I2693">
        <v>0</v>
      </c>
    </row>
    <row r="2694" spans="1:9">
      <c r="A2694" s="13">
        <v>40602</v>
      </c>
      <c r="B2694" s="14">
        <v>0.38405092592592593</v>
      </c>
      <c r="E2694" t="s">
        <v>16</v>
      </c>
      <c r="F2694" t="s">
        <v>8</v>
      </c>
      <c r="G2694">
        <v>0</v>
      </c>
      <c r="H2694">
        <v>0</v>
      </c>
      <c r="I2694">
        <v>0</v>
      </c>
    </row>
    <row r="2695" spans="1:9">
      <c r="A2695" s="13">
        <v>40602</v>
      </c>
      <c r="B2695" s="14">
        <v>0.38406249999999997</v>
      </c>
      <c r="E2695" t="s">
        <v>16</v>
      </c>
      <c r="F2695" t="s">
        <v>8</v>
      </c>
      <c r="G2695">
        <v>0</v>
      </c>
      <c r="H2695">
        <v>0</v>
      </c>
      <c r="I2695">
        <v>0</v>
      </c>
    </row>
    <row r="2696" spans="1:9">
      <c r="A2696" s="13">
        <v>40602</v>
      </c>
      <c r="B2696" s="14">
        <v>0.38407407407407407</v>
      </c>
      <c r="E2696" t="s">
        <v>16</v>
      </c>
      <c r="F2696" t="s">
        <v>8</v>
      </c>
      <c r="G2696">
        <v>0</v>
      </c>
      <c r="H2696">
        <v>0</v>
      </c>
      <c r="I2696">
        <v>0</v>
      </c>
    </row>
    <row r="2697" spans="1:9">
      <c r="A2697" s="13">
        <v>40602</v>
      </c>
      <c r="B2697" s="14">
        <v>0.38408564814814811</v>
      </c>
      <c r="E2697" t="s">
        <v>16</v>
      </c>
      <c r="F2697" t="s">
        <v>8</v>
      </c>
      <c r="G2697">
        <v>0</v>
      </c>
      <c r="H2697">
        <v>0</v>
      </c>
      <c r="I2697">
        <v>0</v>
      </c>
    </row>
    <row r="2698" spans="1:9">
      <c r="A2698" s="13">
        <v>40602</v>
      </c>
      <c r="B2698" s="14">
        <v>0.38409722222222226</v>
      </c>
      <c r="E2698" t="s">
        <v>16</v>
      </c>
      <c r="F2698" t="s">
        <v>8</v>
      </c>
      <c r="G2698">
        <v>0</v>
      </c>
      <c r="H2698">
        <v>0</v>
      </c>
      <c r="I2698">
        <v>0</v>
      </c>
    </row>
    <row r="2699" spans="1:9">
      <c r="A2699" s="13">
        <v>40602</v>
      </c>
      <c r="B2699" s="14">
        <v>0.3841087962962963</v>
      </c>
      <c r="E2699" t="s">
        <v>16</v>
      </c>
      <c r="F2699" t="s">
        <v>8</v>
      </c>
      <c r="G2699">
        <v>0</v>
      </c>
      <c r="H2699">
        <v>0</v>
      </c>
      <c r="I2699">
        <v>0</v>
      </c>
    </row>
    <row r="2700" spans="1:9">
      <c r="A2700" s="13">
        <v>40602</v>
      </c>
      <c r="B2700" s="14">
        <v>0.38412037037037039</v>
      </c>
      <c r="E2700" t="s">
        <v>16</v>
      </c>
      <c r="F2700" t="s">
        <v>8</v>
      </c>
      <c r="G2700">
        <v>0</v>
      </c>
      <c r="H2700">
        <v>0</v>
      </c>
      <c r="I2700">
        <v>0</v>
      </c>
    </row>
    <row r="2701" spans="1:9">
      <c r="A2701" s="13">
        <v>40602</v>
      </c>
      <c r="B2701" s="14">
        <v>0.38413194444444443</v>
      </c>
      <c r="E2701" t="s">
        <v>16</v>
      </c>
      <c r="F2701" t="s">
        <v>8</v>
      </c>
      <c r="G2701">
        <v>0</v>
      </c>
      <c r="H2701">
        <v>0</v>
      </c>
      <c r="I2701">
        <v>0</v>
      </c>
    </row>
    <row r="2702" spans="1:9">
      <c r="A2702" s="13">
        <v>40602</v>
      </c>
      <c r="B2702" s="14">
        <v>0.38414351851851852</v>
      </c>
      <c r="E2702" t="s">
        <v>16</v>
      </c>
      <c r="F2702" t="s">
        <v>8</v>
      </c>
      <c r="G2702">
        <v>0</v>
      </c>
      <c r="H2702">
        <v>0</v>
      </c>
      <c r="I2702">
        <v>0</v>
      </c>
    </row>
    <row r="2703" spans="1:9">
      <c r="A2703" s="13">
        <v>40602</v>
      </c>
      <c r="B2703" s="14">
        <v>0.38415509259259256</v>
      </c>
      <c r="E2703" t="s">
        <v>16</v>
      </c>
      <c r="F2703" t="s">
        <v>8</v>
      </c>
      <c r="G2703">
        <v>0</v>
      </c>
      <c r="H2703">
        <v>0</v>
      </c>
      <c r="I2703">
        <v>0</v>
      </c>
    </row>
    <row r="2704" spans="1:9">
      <c r="A2704" s="13">
        <v>40602</v>
      </c>
      <c r="B2704" s="14">
        <v>0.38416666666666671</v>
      </c>
      <c r="E2704" t="s">
        <v>16</v>
      </c>
      <c r="F2704" t="s">
        <v>8</v>
      </c>
      <c r="G2704">
        <v>0</v>
      </c>
      <c r="H2704">
        <v>0</v>
      </c>
      <c r="I2704">
        <v>0</v>
      </c>
    </row>
    <row r="2705" spans="1:9">
      <c r="A2705" s="13">
        <v>40602</v>
      </c>
      <c r="B2705" s="14">
        <v>0.38417824074074075</v>
      </c>
      <c r="E2705" t="s">
        <v>16</v>
      </c>
      <c r="F2705" t="s">
        <v>8</v>
      </c>
      <c r="G2705">
        <v>0</v>
      </c>
      <c r="H2705">
        <v>0</v>
      </c>
      <c r="I2705">
        <v>0</v>
      </c>
    </row>
    <row r="2706" spans="1:9">
      <c r="A2706" s="13">
        <v>40602</v>
      </c>
      <c r="B2706" s="14">
        <v>0.38418981481481485</v>
      </c>
      <c r="E2706" t="s">
        <v>16</v>
      </c>
      <c r="F2706" t="s">
        <v>8</v>
      </c>
      <c r="G2706">
        <v>0</v>
      </c>
      <c r="H2706">
        <v>0</v>
      </c>
      <c r="I2706">
        <v>0</v>
      </c>
    </row>
    <row r="2707" spans="1:9">
      <c r="A2707" s="13">
        <v>40602</v>
      </c>
      <c r="B2707" s="14">
        <v>0.38420138888888888</v>
      </c>
      <c r="E2707" t="s">
        <v>16</v>
      </c>
      <c r="F2707" t="s">
        <v>8</v>
      </c>
      <c r="G2707">
        <v>0</v>
      </c>
      <c r="H2707">
        <v>0</v>
      </c>
      <c r="I2707">
        <v>0</v>
      </c>
    </row>
    <row r="2708" spans="1:9">
      <c r="A2708" s="13">
        <v>40602</v>
      </c>
      <c r="B2708" s="14">
        <v>0.38421296296296298</v>
      </c>
      <c r="E2708" t="s">
        <v>16</v>
      </c>
      <c r="F2708" t="s">
        <v>8</v>
      </c>
      <c r="G2708">
        <v>0</v>
      </c>
      <c r="H2708">
        <v>0</v>
      </c>
      <c r="I2708">
        <v>0</v>
      </c>
    </row>
    <row r="2709" spans="1:9">
      <c r="A2709" s="13">
        <v>40602</v>
      </c>
      <c r="B2709" s="14">
        <v>0.38422453703703702</v>
      </c>
      <c r="E2709" t="s">
        <v>16</v>
      </c>
      <c r="F2709" t="s">
        <v>8</v>
      </c>
      <c r="G2709">
        <v>0</v>
      </c>
      <c r="H2709">
        <v>0</v>
      </c>
      <c r="I2709">
        <v>0</v>
      </c>
    </row>
    <row r="2710" spans="1:9">
      <c r="A2710" s="13">
        <v>40602</v>
      </c>
      <c r="B2710" s="14">
        <v>0.38423611111111117</v>
      </c>
      <c r="E2710" t="s">
        <v>16</v>
      </c>
      <c r="F2710" t="s">
        <v>8</v>
      </c>
      <c r="G2710">
        <v>0</v>
      </c>
      <c r="H2710">
        <v>0</v>
      </c>
      <c r="I2710">
        <v>0</v>
      </c>
    </row>
    <row r="2711" spans="1:9">
      <c r="A2711" s="13">
        <v>40602</v>
      </c>
      <c r="B2711" s="14">
        <v>0.38424768518518521</v>
      </c>
      <c r="E2711" t="s">
        <v>16</v>
      </c>
      <c r="F2711" t="s">
        <v>8</v>
      </c>
      <c r="G2711">
        <v>0</v>
      </c>
      <c r="H2711">
        <v>0</v>
      </c>
      <c r="I2711">
        <v>0</v>
      </c>
    </row>
    <row r="2712" spans="1:9">
      <c r="A2712" s="13">
        <v>40602</v>
      </c>
      <c r="B2712" s="14">
        <v>0.38425925925925924</v>
      </c>
      <c r="E2712" t="s">
        <v>16</v>
      </c>
      <c r="F2712" t="s">
        <v>8</v>
      </c>
      <c r="G2712">
        <v>0</v>
      </c>
      <c r="H2712">
        <v>0</v>
      </c>
      <c r="I2712">
        <v>0</v>
      </c>
    </row>
    <row r="2713" spans="1:9">
      <c r="A2713" s="13">
        <v>40602</v>
      </c>
      <c r="B2713" s="14">
        <v>0.38427083333333334</v>
      </c>
      <c r="E2713" t="s">
        <v>16</v>
      </c>
      <c r="F2713" t="s">
        <v>8</v>
      </c>
      <c r="G2713">
        <v>0</v>
      </c>
      <c r="H2713">
        <v>0</v>
      </c>
      <c r="I2713">
        <v>0</v>
      </c>
    </row>
    <row r="2714" spans="1:9">
      <c r="A2714" s="13">
        <v>40602</v>
      </c>
      <c r="B2714" s="14">
        <v>0.38428240740740738</v>
      </c>
      <c r="E2714" t="s">
        <v>16</v>
      </c>
      <c r="F2714" t="s">
        <v>8</v>
      </c>
      <c r="G2714">
        <v>0</v>
      </c>
      <c r="H2714">
        <v>0</v>
      </c>
      <c r="I2714">
        <v>0</v>
      </c>
    </row>
    <row r="2715" spans="1:9">
      <c r="A2715" s="13">
        <v>40602</v>
      </c>
      <c r="B2715" s="14">
        <v>0.38429398148148147</v>
      </c>
      <c r="E2715" t="s">
        <v>16</v>
      </c>
      <c r="F2715" t="s">
        <v>8</v>
      </c>
      <c r="G2715">
        <v>0</v>
      </c>
      <c r="H2715">
        <v>0</v>
      </c>
      <c r="I2715">
        <v>0</v>
      </c>
    </row>
    <row r="2716" spans="1:9">
      <c r="A2716" s="13">
        <v>40602</v>
      </c>
      <c r="B2716" s="14">
        <v>0.38430555555555551</v>
      </c>
      <c r="E2716" t="s">
        <v>16</v>
      </c>
      <c r="F2716" t="s">
        <v>8</v>
      </c>
      <c r="G2716">
        <v>0</v>
      </c>
      <c r="H2716">
        <v>0</v>
      </c>
      <c r="I2716">
        <v>0</v>
      </c>
    </row>
    <row r="2717" spans="1:9">
      <c r="A2717" s="13">
        <v>40602</v>
      </c>
      <c r="B2717" s="14">
        <v>0.38431712962962966</v>
      </c>
      <c r="E2717" t="s">
        <v>16</v>
      </c>
      <c r="F2717" t="s">
        <v>8</v>
      </c>
      <c r="G2717">
        <v>0</v>
      </c>
      <c r="H2717">
        <v>0</v>
      </c>
      <c r="I2717">
        <v>0</v>
      </c>
    </row>
    <row r="2718" spans="1:9">
      <c r="A2718" s="13">
        <v>40602</v>
      </c>
      <c r="B2718" s="14">
        <v>0.3843287037037037</v>
      </c>
      <c r="E2718" t="s">
        <v>16</v>
      </c>
      <c r="F2718" t="s">
        <v>8</v>
      </c>
      <c r="G2718">
        <v>0</v>
      </c>
      <c r="H2718">
        <v>0</v>
      </c>
      <c r="I2718">
        <v>0</v>
      </c>
    </row>
    <row r="2719" spans="1:9">
      <c r="A2719" s="13">
        <v>40602</v>
      </c>
      <c r="B2719" s="14">
        <v>0.38434027777777779</v>
      </c>
      <c r="E2719" t="s">
        <v>16</v>
      </c>
      <c r="F2719" t="s">
        <v>8</v>
      </c>
      <c r="G2719">
        <v>0</v>
      </c>
      <c r="H2719">
        <v>0</v>
      </c>
      <c r="I2719">
        <v>0</v>
      </c>
    </row>
    <row r="2720" spans="1:9">
      <c r="A2720" s="13">
        <v>40602</v>
      </c>
      <c r="B2720" s="14">
        <v>0.38435185185185183</v>
      </c>
      <c r="E2720" t="s">
        <v>16</v>
      </c>
      <c r="F2720" t="s">
        <v>8</v>
      </c>
      <c r="G2720">
        <v>0</v>
      </c>
      <c r="H2720">
        <v>0</v>
      </c>
      <c r="I2720">
        <v>0</v>
      </c>
    </row>
    <row r="2721" spans="1:9">
      <c r="A2721" s="13">
        <v>40602</v>
      </c>
      <c r="B2721" s="14">
        <v>0.38436342592592593</v>
      </c>
      <c r="E2721" t="s">
        <v>16</v>
      </c>
      <c r="F2721" t="s">
        <v>8</v>
      </c>
      <c r="G2721">
        <v>0</v>
      </c>
      <c r="H2721">
        <v>0</v>
      </c>
      <c r="I2721">
        <v>0</v>
      </c>
    </row>
    <row r="2722" spans="1:9">
      <c r="A2722" s="13">
        <v>40602</v>
      </c>
      <c r="B2722" s="14">
        <v>0.38437499999999997</v>
      </c>
      <c r="E2722" t="s">
        <v>16</v>
      </c>
      <c r="F2722" t="s">
        <v>8</v>
      </c>
      <c r="G2722">
        <v>0</v>
      </c>
      <c r="H2722">
        <v>0</v>
      </c>
      <c r="I2722">
        <v>0</v>
      </c>
    </row>
    <row r="2723" spans="1:9">
      <c r="A2723" s="13">
        <v>40602</v>
      </c>
      <c r="B2723" s="14">
        <v>0.38438657407407412</v>
      </c>
      <c r="E2723" t="s">
        <v>16</v>
      </c>
      <c r="F2723" t="s">
        <v>8</v>
      </c>
      <c r="G2723">
        <v>0</v>
      </c>
      <c r="H2723">
        <v>0</v>
      </c>
      <c r="I2723">
        <v>0</v>
      </c>
    </row>
    <row r="2724" spans="1:9">
      <c r="A2724" s="13">
        <v>40602</v>
      </c>
      <c r="B2724" s="14">
        <v>0.38439814814814816</v>
      </c>
      <c r="E2724" t="s">
        <v>16</v>
      </c>
      <c r="F2724" t="s">
        <v>8</v>
      </c>
      <c r="G2724">
        <v>0</v>
      </c>
      <c r="H2724">
        <v>0</v>
      </c>
      <c r="I2724">
        <v>0</v>
      </c>
    </row>
    <row r="2725" spans="1:9">
      <c r="A2725" s="13">
        <v>40602</v>
      </c>
      <c r="B2725" s="14">
        <v>0.38440972222222225</v>
      </c>
      <c r="E2725" t="s">
        <v>16</v>
      </c>
      <c r="F2725" t="s">
        <v>8</v>
      </c>
      <c r="G2725">
        <v>0</v>
      </c>
      <c r="H2725">
        <v>0</v>
      </c>
      <c r="I2725">
        <v>0</v>
      </c>
    </row>
    <row r="2726" spans="1:9">
      <c r="A2726" s="13">
        <v>40602</v>
      </c>
      <c r="B2726" s="14">
        <v>0.38442129629629629</v>
      </c>
      <c r="E2726" t="s">
        <v>16</v>
      </c>
      <c r="F2726" t="s">
        <v>8</v>
      </c>
      <c r="G2726">
        <v>0</v>
      </c>
      <c r="H2726">
        <v>0</v>
      </c>
      <c r="I2726">
        <v>0</v>
      </c>
    </row>
    <row r="2727" spans="1:9">
      <c r="A2727" s="13">
        <v>40602</v>
      </c>
      <c r="B2727" s="14">
        <v>0.38443287037037038</v>
      </c>
      <c r="E2727" t="s">
        <v>16</v>
      </c>
      <c r="F2727" t="s">
        <v>8</v>
      </c>
      <c r="G2727">
        <v>0</v>
      </c>
      <c r="H2727">
        <v>0</v>
      </c>
      <c r="I2727">
        <v>0</v>
      </c>
    </row>
    <row r="2728" spans="1:9">
      <c r="A2728" s="13">
        <v>40602</v>
      </c>
      <c r="B2728" s="14">
        <v>0.38444444444444442</v>
      </c>
      <c r="E2728" t="s">
        <v>16</v>
      </c>
      <c r="F2728" t="s">
        <v>8</v>
      </c>
      <c r="G2728">
        <v>0</v>
      </c>
      <c r="H2728">
        <v>0</v>
      </c>
      <c r="I2728">
        <v>0</v>
      </c>
    </row>
    <row r="2729" spans="1:9">
      <c r="A2729" s="13">
        <v>40602</v>
      </c>
      <c r="B2729" s="14">
        <v>0.38445601851851857</v>
      </c>
      <c r="E2729" t="s">
        <v>16</v>
      </c>
      <c r="F2729" t="s">
        <v>8</v>
      </c>
      <c r="G2729">
        <v>0</v>
      </c>
      <c r="H2729">
        <v>0</v>
      </c>
      <c r="I2729">
        <v>0</v>
      </c>
    </row>
    <row r="2730" spans="1:9">
      <c r="A2730" s="13">
        <v>40602</v>
      </c>
      <c r="B2730" s="14">
        <v>0.38446759259259261</v>
      </c>
      <c r="E2730" t="s">
        <v>16</v>
      </c>
      <c r="F2730" t="s">
        <v>8</v>
      </c>
      <c r="G2730">
        <v>0</v>
      </c>
      <c r="H2730">
        <v>0</v>
      </c>
      <c r="I2730">
        <v>0</v>
      </c>
    </row>
    <row r="2731" spans="1:9">
      <c r="A2731" s="13">
        <v>40602</v>
      </c>
      <c r="B2731" s="14">
        <v>0.38447916666666665</v>
      </c>
      <c r="E2731" t="s">
        <v>16</v>
      </c>
      <c r="F2731" t="s">
        <v>8</v>
      </c>
      <c r="G2731">
        <v>0</v>
      </c>
      <c r="H2731">
        <v>0</v>
      </c>
      <c r="I2731">
        <v>0</v>
      </c>
    </row>
    <row r="2732" spans="1:9">
      <c r="A2732" s="13">
        <v>40602</v>
      </c>
      <c r="B2732" s="14">
        <v>0.38449074074074074</v>
      </c>
      <c r="E2732" t="s">
        <v>16</v>
      </c>
      <c r="F2732" t="s">
        <v>8</v>
      </c>
      <c r="G2732">
        <v>0</v>
      </c>
      <c r="H2732">
        <v>0</v>
      </c>
      <c r="I2732">
        <v>0</v>
      </c>
    </row>
    <row r="2733" spans="1:9">
      <c r="A2733" s="13">
        <v>40602</v>
      </c>
      <c r="B2733" s="14">
        <v>0.38450231481481478</v>
      </c>
      <c r="E2733" t="s">
        <v>16</v>
      </c>
      <c r="F2733" t="s">
        <v>8</v>
      </c>
      <c r="G2733">
        <v>0</v>
      </c>
      <c r="H2733">
        <v>0</v>
      </c>
      <c r="I2733">
        <v>0</v>
      </c>
    </row>
    <row r="2734" spans="1:9">
      <c r="A2734" s="13">
        <v>40602</v>
      </c>
      <c r="B2734" s="14">
        <v>0.38451388888888888</v>
      </c>
      <c r="E2734" t="s">
        <v>16</v>
      </c>
      <c r="F2734" t="s">
        <v>8</v>
      </c>
      <c r="G2734">
        <v>0</v>
      </c>
      <c r="H2734">
        <v>0</v>
      </c>
      <c r="I2734">
        <v>0</v>
      </c>
    </row>
    <row r="2735" spans="1:9">
      <c r="A2735" s="13">
        <v>40602</v>
      </c>
      <c r="B2735" s="14">
        <v>0.38452546296296292</v>
      </c>
      <c r="E2735" t="s">
        <v>16</v>
      </c>
      <c r="F2735" t="s">
        <v>8</v>
      </c>
      <c r="G2735">
        <v>0</v>
      </c>
      <c r="H2735">
        <v>0</v>
      </c>
      <c r="I2735">
        <v>0</v>
      </c>
    </row>
    <row r="2736" spans="1:9">
      <c r="A2736" s="13">
        <v>40602</v>
      </c>
      <c r="B2736" s="14">
        <v>0.38453703703703707</v>
      </c>
      <c r="E2736" t="s">
        <v>16</v>
      </c>
      <c r="F2736" t="s">
        <v>8</v>
      </c>
      <c r="G2736">
        <v>0</v>
      </c>
      <c r="H2736">
        <v>0</v>
      </c>
      <c r="I2736">
        <v>0</v>
      </c>
    </row>
    <row r="2737" spans="1:9">
      <c r="A2737" s="13">
        <v>40602</v>
      </c>
      <c r="B2737" s="14">
        <v>0.3845486111111111</v>
      </c>
      <c r="E2737" t="s">
        <v>16</v>
      </c>
      <c r="F2737" t="s">
        <v>8</v>
      </c>
      <c r="G2737">
        <v>0</v>
      </c>
      <c r="H2737">
        <v>0</v>
      </c>
      <c r="I2737">
        <v>0</v>
      </c>
    </row>
    <row r="2738" spans="1:9">
      <c r="A2738" s="13">
        <v>40602</v>
      </c>
      <c r="B2738" s="14">
        <v>0.3845601851851852</v>
      </c>
      <c r="E2738" t="s">
        <v>16</v>
      </c>
      <c r="F2738" t="s">
        <v>8</v>
      </c>
      <c r="G2738">
        <v>0</v>
      </c>
      <c r="H2738">
        <v>0</v>
      </c>
      <c r="I2738">
        <v>0</v>
      </c>
    </row>
    <row r="2739" spans="1:9">
      <c r="A2739" s="13">
        <v>40602</v>
      </c>
      <c r="B2739" s="14">
        <v>0.38457175925925924</v>
      </c>
      <c r="E2739" t="s">
        <v>16</v>
      </c>
      <c r="F2739" t="s">
        <v>8</v>
      </c>
      <c r="G2739">
        <v>0</v>
      </c>
      <c r="H2739">
        <v>0</v>
      </c>
      <c r="I2739">
        <v>0</v>
      </c>
    </row>
    <row r="2740" spans="1:9">
      <c r="A2740" s="13">
        <v>40602</v>
      </c>
      <c r="B2740" s="14">
        <v>0.38458333333333333</v>
      </c>
      <c r="E2740" t="s">
        <v>16</v>
      </c>
      <c r="F2740" t="s">
        <v>8</v>
      </c>
      <c r="G2740">
        <v>0</v>
      </c>
      <c r="H2740">
        <v>0</v>
      </c>
      <c r="I2740">
        <v>0</v>
      </c>
    </row>
    <row r="2741" spans="1:9">
      <c r="A2741" s="13">
        <v>40602</v>
      </c>
      <c r="B2741" s="14">
        <v>0.38459490740740737</v>
      </c>
      <c r="E2741" t="s">
        <v>16</v>
      </c>
      <c r="F2741" t="s">
        <v>8</v>
      </c>
      <c r="G2741">
        <v>0</v>
      </c>
      <c r="H2741">
        <v>0</v>
      </c>
      <c r="I2741">
        <v>0</v>
      </c>
    </row>
    <row r="2742" spans="1:9">
      <c r="A2742" s="13">
        <v>40602</v>
      </c>
      <c r="B2742" s="14">
        <v>0.38460648148148152</v>
      </c>
      <c r="E2742" t="s">
        <v>16</v>
      </c>
      <c r="F2742" t="s">
        <v>8</v>
      </c>
      <c r="G2742">
        <v>0</v>
      </c>
      <c r="H2742">
        <v>0</v>
      </c>
      <c r="I2742">
        <v>0</v>
      </c>
    </row>
    <row r="2743" spans="1:9">
      <c r="A2743" s="13">
        <v>40602</v>
      </c>
      <c r="B2743" s="14">
        <v>0.38461805555555556</v>
      </c>
      <c r="E2743" t="s">
        <v>16</v>
      </c>
      <c r="F2743" t="s">
        <v>8</v>
      </c>
      <c r="G2743">
        <v>0</v>
      </c>
      <c r="H2743">
        <v>0</v>
      </c>
      <c r="I2743">
        <v>0</v>
      </c>
    </row>
    <row r="2744" spans="1:9">
      <c r="A2744" s="13">
        <v>40602</v>
      </c>
      <c r="B2744" s="14">
        <v>0.38462962962962965</v>
      </c>
      <c r="E2744" t="s">
        <v>16</v>
      </c>
      <c r="F2744" t="s">
        <v>8</v>
      </c>
      <c r="G2744">
        <v>0</v>
      </c>
      <c r="H2744">
        <v>0</v>
      </c>
      <c r="I2744">
        <v>0</v>
      </c>
    </row>
    <row r="2745" spans="1:9">
      <c r="A2745" s="13">
        <v>40602</v>
      </c>
      <c r="B2745" s="14">
        <v>0.38464120370370369</v>
      </c>
      <c r="E2745" t="s">
        <v>16</v>
      </c>
      <c r="F2745" t="s">
        <v>8</v>
      </c>
      <c r="G2745">
        <v>0</v>
      </c>
      <c r="H2745">
        <v>0</v>
      </c>
      <c r="I2745">
        <v>0</v>
      </c>
    </row>
    <row r="2746" spans="1:9">
      <c r="A2746" s="13">
        <v>40602</v>
      </c>
      <c r="B2746" s="14">
        <v>0.38465277777777779</v>
      </c>
      <c r="E2746" t="s">
        <v>16</v>
      </c>
      <c r="F2746" t="s">
        <v>8</v>
      </c>
      <c r="G2746">
        <v>0</v>
      </c>
      <c r="H2746">
        <v>0</v>
      </c>
      <c r="I2746">
        <v>0</v>
      </c>
    </row>
    <row r="2747" spans="1:9">
      <c r="A2747" s="13">
        <v>40602</v>
      </c>
      <c r="B2747" s="14">
        <v>0.38466435185185183</v>
      </c>
      <c r="E2747" t="s">
        <v>16</v>
      </c>
      <c r="F2747" t="s">
        <v>8</v>
      </c>
      <c r="G2747">
        <v>0</v>
      </c>
      <c r="H2747">
        <v>0</v>
      </c>
      <c r="I2747">
        <v>0</v>
      </c>
    </row>
    <row r="2748" spans="1:9">
      <c r="A2748" s="13">
        <v>40602</v>
      </c>
      <c r="B2748" s="14">
        <v>0.38467592592592598</v>
      </c>
      <c r="E2748" t="s">
        <v>16</v>
      </c>
      <c r="F2748" t="s">
        <v>8</v>
      </c>
      <c r="G2748">
        <v>0</v>
      </c>
      <c r="H2748">
        <v>0</v>
      </c>
      <c r="I2748">
        <v>0</v>
      </c>
    </row>
    <row r="2749" spans="1:9">
      <c r="A2749" s="13">
        <v>40602</v>
      </c>
      <c r="B2749" s="14">
        <v>0.38468750000000002</v>
      </c>
      <c r="E2749" t="s">
        <v>16</v>
      </c>
      <c r="F2749" t="s">
        <v>8</v>
      </c>
      <c r="G2749">
        <v>0</v>
      </c>
      <c r="H2749">
        <v>0</v>
      </c>
      <c r="I2749">
        <v>0</v>
      </c>
    </row>
    <row r="2750" spans="1:9">
      <c r="A2750" s="13">
        <v>40602</v>
      </c>
      <c r="B2750" s="14">
        <v>0.38469907407407411</v>
      </c>
      <c r="E2750" t="s">
        <v>16</v>
      </c>
      <c r="F2750" t="s">
        <v>8</v>
      </c>
      <c r="G2750">
        <v>0</v>
      </c>
      <c r="H2750">
        <v>0</v>
      </c>
      <c r="I2750">
        <v>0</v>
      </c>
    </row>
    <row r="2751" spans="1:9">
      <c r="A2751" s="13">
        <v>40602</v>
      </c>
      <c r="B2751" s="14">
        <v>0.38471064814814815</v>
      </c>
      <c r="E2751" t="s">
        <v>16</v>
      </c>
      <c r="F2751" t="s">
        <v>8</v>
      </c>
      <c r="G2751">
        <v>0</v>
      </c>
      <c r="H2751">
        <v>0</v>
      </c>
      <c r="I2751">
        <v>0</v>
      </c>
    </row>
    <row r="2752" spans="1:9">
      <c r="A2752" s="13">
        <v>40602</v>
      </c>
      <c r="B2752" s="14">
        <v>0.38472222222222219</v>
      </c>
      <c r="E2752" t="s">
        <v>16</v>
      </c>
      <c r="F2752" t="s">
        <v>8</v>
      </c>
      <c r="G2752">
        <v>0</v>
      </c>
      <c r="H2752">
        <v>0</v>
      </c>
      <c r="I2752">
        <v>0</v>
      </c>
    </row>
    <row r="2753" spans="1:9">
      <c r="A2753" s="13">
        <v>40602</v>
      </c>
      <c r="B2753" s="14">
        <v>0.38473379629629628</v>
      </c>
      <c r="E2753" t="s">
        <v>16</v>
      </c>
      <c r="F2753" t="s">
        <v>8</v>
      </c>
      <c r="G2753">
        <v>0</v>
      </c>
      <c r="H2753">
        <v>0</v>
      </c>
      <c r="I2753">
        <v>0</v>
      </c>
    </row>
    <row r="2754" spans="1:9">
      <c r="A2754" s="13">
        <v>40602</v>
      </c>
      <c r="B2754" s="14">
        <v>0.38474537037037032</v>
      </c>
      <c r="E2754" t="s">
        <v>16</v>
      </c>
      <c r="F2754" t="s">
        <v>8</v>
      </c>
      <c r="G2754">
        <v>0</v>
      </c>
      <c r="H2754">
        <v>0</v>
      </c>
      <c r="I2754">
        <v>0</v>
      </c>
    </row>
    <row r="2755" spans="1:9">
      <c r="A2755" s="13">
        <v>40602</v>
      </c>
      <c r="B2755" s="14">
        <v>0.38475694444444447</v>
      </c>
      <c r="E2755" t="s">
        <v>16</v>
      </c>
      <c r="F2755" t="s">
        <v>8</v>
      </c>
      <c r="G2755">
        <v>0</v>
      </c>
      <c r="H2755">
        <v>0</v>
      </c>
      <c r="I2755">
        <v>0</v>
      </c>
    </row>
    <row r="2756" spans="1:9">
      <c r="A2756" s="13">
        <v>40602</v>
      </c>
      <c r="B2756" s="14">
        <v>0.38476851851851851</v>
      </c>
      <c r="E2756" t="s">
        <v>16</v>
      </c>
      <c r="F2756" t="s">
        <v>8</v>
      </c>
      <c r="G2756">
        <v>0</v>
      </c>
      <c r="H2756">
        <v>0</v>
      </c>
      <c r="I2756">
        <v>0</v>
      </c>
    </row>
    <row r="2757" spans="1:9">
      <c r="A2757" s="13">
        <v>40602</v>
      </c>
      <c r="B2757" s="14">
        <v>0.3847800925925926</v>
      </c>
      <c r="E2757" t="s">
        <v>16</v>
      </c>
      <c r="F2757" t="s">
        <v>8</v>
      </c>
      <c r="G2757">
        <v>0</v>
      </c>
      <c r="H2757">
        <v>0</v>
      </c>
      <c r="I2757">
        <v>0</v>
      </c>
    </row>
    <row r="2758" spans="1:9">
      <c r="A2758" s="13">
        <v>40602</v>
      </c>
      <c r="B2758" s="14">
        <v>0.38479166666666664</v>
      </c>
      <c r="E2758" t="s">
        <v>16</v>
      </c>
      <c r="F2758" t="s">
        <v>8</v>
      </c>
      <c r="G2758">
        <v>0</v>
      </c>
      <c r="H2758">
        <v>0</v>
      </c>
      <c r="I2758">
        <v>0</v>
      </c>
    </row>
    <row r="2759" spans="1:9">
      <c r="A2759" s="13">
        <v>40602</v>
      </c>
      <c r="B2759" s="14">
        <v>0.38480324074074074</v>
      </c>
      <c r="E2759" t="s">
        <v>16</v>
      </c>
      <c r="F2759" t="s">
        <v>8</v>
      </c>
      <c r="G2759">
        <v>0</v>
      </c>
      <c r="H2759">
        <v>0</v>
      </c>
      <c r="I2759">
        <v>0</v>
      </c>
    </row>
    <row r="2760" spans="1:9">
      <c r="A2760" s="13">
        <v>40602</v>
      </c>
      <c r="B2760" s="14">
        <v>0.38481481481481478</v>
      </c>
      <c r="E2760" t="s">
        <v>16</v>
      </c>
      <c r="F2760" t="s">
        <v>8</v>
      </c>
      <c r="G2760">
        <v>0</v>
      </c>
      <c r="H2760">
        <v>0</v>
      </c>
      <c r="I2760">
        <v>0</v>
      </c>
    </row>
    <row r="2761" spans="1:9">
      <c r="A2761" s="13">
        <v>40602</v>
      </c>
      <c r="B2761" s="14">
        <v>0.38482638888888893</v>
      </c>
      <c r="E2761" t="s">
        <v>16</v>
      </c>
      <c r="F2761" t="s">
        <v>8</v>
      </c>
      <c r="G2761">
        <v>0</v>
      </c>
      <c r="H2761">
        <v>0</v>
      </c>
      <c r="I2761">
        <v>0</v>
      </c>
    </row>
    <row r="2762" spans="1:9">
      <c r="A2762" s="13">
        <v>40602</v>
      </c>
      <c r="B2762" s="14">
        <v>0.38483796296296297</v>
      </c>
      <c r="E2762" t="s">
        <v>16</v>
      </c>
      <c r="F2762" t="s">
        <v>8</v>
      </c>
      <c r="G2762">
        <v>0</v>
      </c>
      <c r="H2762">
        <v>0</v>
      </c>
      <c r="I2762">
        <v>0</v>
      </c>
    </row>
    <row r="2763" spans="1:9">
      <c r="A2763" s="13">
        <v>40602</v>
      </c>
      <c r="B2763" s="14">
        <v>0.38484953703703706</v>
      </c>
      <c r="E2763" t="s">
        <v>16</v>
      </c>
      <c r="F2763" t="s">
        <v>8</v>
      </c>
      <c r="G2763">
        <v>0</v>
      </c>
      <c r="H2763">
        <v>0</v>
      </c>
      <c r="I2763">
        <v>0</v>
      </c>
    </row>
    <row r="2764" spans="1:9">
      <c r="A2764" s="13">
        <v>40602</v>
      </c>
      <c r="B2764" s="14">
        <v>0.3848611111111111</v>
      </c>
      <c r="E2764" t="s">
        <v>16</v>
      </c>
      <c r="F2764" t="s">
        <v>8</v>
      </c>
      <c r="G2764">
        <v>0</v>
      </c>
      <c r="H2764">
        <v>0</v>
      </c>
      <c r="I2764">
        <v>0</v>
      </c>
    </row>
    <row r="2765" spans="1:9">
      <c r="A2765" s="13">
        <v>40602</v>
      </c>
      <c r="B2765" s="14">
        <v>0.38487268518518519</v>
      </c>
      <c r="E2765" t="s">
        <v>16</v>
      </c>
      <c r="F2765" t="s">
        <v>8</v>
      </c>
      <c r="G2765">
        <v>0</v>
      </c>
      <c r="H2765">
        <v>0</v>
      </c>
      <c r="I2765">
        <v>0</v>
      </c>
    </row>
    <row r="2766" spans="1:9">
      <c r="A2766" s="13">
        <v>40602</v>
      </c>
      <c r="B2766" s="14">
        <v>0.38488425925925923</v>
      </c>
      <c r="E2766" t="s">
        <v>16</v>
      </c>
      <c r="F2766" t="s">
        <v>8</v>
      </c>
      <c r="G2766">
        <v>0</v>
      </c>
      <c r="H2766">
        <v>0</v>
      </c>
      <c r="I2766">
        <v>0</v>
      </c>
    </row>
    <row r="2767" spans="1:9">
      <c r="A2767" s="13">
        <v>40602</v>
      </c>
      <c r="B2767" s="14">
        <v>0.38489583333333338</v>
      </c>
      <c r="E2767" t="s">
        <v>16</v>
      </c>
      <c r="F2767" t="s">
        <v>8</v>
      </c>
      <c r="G2767">
        <v>0</v>
      </c>
      <c r="H2767">
        <v>0</v>
      </c>
      <c r="I2767">
        <v>0</v>
      </c>
    </row>
    <row r="2768" spans="1:9">
      <c r="A2768" s="13">
        <v>40602</v>
      </c>
      <c r="B2768" s="14">
        <v>0.38490740740740742</v>
      </c>
      <c r="E2768" t="s">
        <v>16</v>
      </c>
      <c r="F2768" t="s">
        <v>8</v>
      </c>
      <c r="G2768">
        <v>0</v>
      </c>
      <c r="H2768">
        <v>0</v>
      </c>
      <c r="I2768">
        <v>0</v>
      </c>
    </row>
    <row r="2769" spans="1:9">
      <c r="A2769" s="13">
        <v>40602</v>
      </c>
      <c r="B2769" s="14">
        <v>0.38491898148148151</v>
      </c>
      <c r="E2769" t="s">
        <v>16</v>
      </c>
      <c r="F2769" t="s">
        <v>8</v>
      </c>
      <c r="G2769">
        <v>0</v>
      </c>
      <c r="H2769">
        <v>0</v>
      </c>
      <c r="I2769">
        <v>0</v>
      </c>
    </row>
    <row r="2770" spans="1:9">
      <c r="A2770" s="13">
        <v>40602</v>
      </c>
      <c r="B2770" s="14">
        <v>0.38493055555555555</v>
      </c>
      <c r="E2770" t="s">
        <v>16</v>
      </c>
      <c r="F2770" t="s">
        <v>8</v>
      </c>
      <c r="G2770">
        <v>0</v>
      </c>
      <c r="H2770">
        <v>0</v>
      </c>
      <c r="I2770">
        <v>0</v>
      </c>
    </row>
    <row r="2771" spans="1:9">
      <c r="A2771" s="13">
        <v>40602</v>
      </c>
      <c r="B2771" s="14">
        <v>0.38494212962962965</v>
      </c>
      <c r="E2771" t="s">
        <v>16</v>
      </c>
      <c r="F2771" t="s">
        <v>8</v>
      </c>
      <c r="G2771">
        <v>0</v>
      </c>
      <c r="H2771">
        <v>0</v>
      </c>
      <c r="I2771">
        <v>0</v>
      </c>
    </row>
    <row r="2772" spans="1:9">
      <c r="A2772" s="13">
        <v>40602</v>
      </c>
      <c r="B2772" s="14">
        <v>0.38495370370370369</v>
      </c>
      <c r="E2772" t="s">
        <v>16</v>
      </c>
      <c r="F2772" t="s">
        <v>8</v>
      </c>
      <c r="G2772">
        <v>0</v>
      </c>
      <c r="H2772">
        <v>0</v>
      </c>
      <c r="I2772">
        <v>0</v>
      </c>
    </row>
    <row r="2773" spans="1:9">
      <c r="A2773" s="13">
        <v>40602</v>
      </c>
      <c r="B2773" s="14">
        <v>0.38496527777777773</v>
      </c>
      <c r="E2773" t="s">
        <v>16</v>
      </c>
      <c r="F2773" t="s">
        <v>8</v>
      </c>
      <c r="G2773">
        <v>0</v>
      </c>
      <c r="H2773">
        <v>0</v>
      </c>
      <c r="I2773">
        <v>0</v>
      </c>
    </row>
    <row r="2774" spans="1:9">
      <c r="A2774" s="13">
        <v>40602</v>
      </c>
      <c r="B2774" s="14">
        <v>0.38497685185185188</v>
      </c>
      <c r="E2774" t="s">
        <v>16</v>
      </c>
      <c r="F2774" t="s">
        <v>8</v>
      </c>
      <c r="G2774">
        <v>0</v>
      </c>
      <c r="H2774">
        <v>0</v>
      </c>
      <c r="I2774">
        <v>0</v>
      </c>
    </row>
    <row r="2775" spans="1:9">
      <c r="A2775" s="13">
        <v>40602</v>
      </c>
      <c r="B2775" s="14">
        <v>0.38498842592592591</v>
      </c>
      <c r="E2775" t="s">
        <v>16</v>
      </c>
      <c r="F2775" t="s">
        <v>8</v>
      </c>
      <c r="G2775">
        <v>0</v>
      </c>
      <c r="H2775">
        <v>0</v>
      </c>
      <c r="I2775">
        <v>0</v>
      </c>
    </row>
    <row r="2776" spans="1:9">
      <c r="A2776" s="13">
        <v>40602</v>
      </c>
      <c r="B2776" s="14">
        <v>0.38500000000000001</v>
      </c>
      <c r="E2776" t="s">
        <v>16</v>
      </c>
      <c r="F2776" t="s">
        <v>8</v>
      </c>
      <c r="G2776">
        <v>0</v>
      </c>
      <c r="H2776">
        <v>0</v>
      </c>
      <c r="I2776">
        <v>0</v>
      </c>
    </row>
    <row r="2777" spans="1:9">
      <c r="A2777" s="13">
        <v>40602</v>
      </c>
      <c r="B2777" s="14">
        <v>0.38501157407407405</v>
      </c>
      <c r="E2777" t="s">
        <v>16</v>
      </c>
      <c r="F2777" t="s">
        <v>8</v>
      </c>
      <c r="G2777">
        <v>0</v>
      </c>
      <c r="H2777">
        <v>0</v>
      </c>
      <c r="I2777">
        <v>0</v>
      </c>
    </row>
    <row r="2778" spans="1:9">
      <c r="A2778" s="13">
        <v>40602</v>
      </c>
      <c r="B2778" s="14">
        <v>0.38502314814814814</v>
      </c>
      <c r="E2778" t="s">
        <v>16</v>
      </c>
      <c r="F2778" t="s">
        <v>8</v>
      </c>
      <c r="G2778">
        <v>0</v>
      </c>
      <c r="H2778">
        <v>0</v>
      </c>
      <c r="I2778">
        <v>0</v>
      </c>
    </row>
    <row r="2779" spans="1:9">
      <c r="A2779" s="13">
        <v>40602</v>
      </c>
      <c r="B2779" s="14">
        <v>0.38503472222222218</v>
      </c>
      <c r="E2779" t="s">
        <v>16</v>
      </c>
      <c r="F2779" t="s">
        <v>8</v>
      </c>
      <c r="G2779">
        <v>0</v>
      </c>
      <c r="H2779">
        <v>0</v>
      </c>
      <c r="I2779">
        <v>0</v>
      </c>
    </row>
    <row r="2780" spans="1:9">
      <c r="A2780" s="13">
        <v>40602</v>
      </c>
      <c r="B2780" s="14">
        <v>0.38504629629629633</v>
      </c>
      <c r="E2780" t="s">
        <v>16</v>
      </c>
      <c r="F2780" t="s">
        <v>8</v>
      </c>
      <c r="G2780">
        <v>0</v>
      </c>
      <c r="H2780">
        <v>0</v>
      </c>
      <c r="I2780">
        <v>0</v>
      </c>
    </row>
    <row r="2781" spans="1:9">
      <c r="A2781" s="13">
        <v>40602</v>
      </c>
      <c r="B2781" s="14">
        <v>0.38505787037037037</v>
      </c>
      <c r="E2781" t="s">
        <v>16</v>
      </c>
      <c r="F2781" t="s">
        <v>8</v>
      </c>
      <c r="G2781">
        <v>0</v>
      </c>
      <c r="H2781">
        <v>0</v>
      </c>
      <c r="I2781">
        <v>0</v>
      </c>
    </row>
    <row r="2782" spans="1:9">
      <c r="A2782" s="13">
        <v>40602</v>
      </c>
      <c r="B2782" s="14">
        <v>0.38506944444444446</v>
      </c>
      <c r="E2782" t="s">
        <v>16</v>
      </c>
      <c r="F2782" t="s">
        <v>8</v>
      </c>
      <c r="G2782">
        <v>0</v>
      </c>
      <c r="H2782">
        <v>0</v>
      </c>
      <c r="I2782">
        <v>0</v>
      </c>
    </row>
    <row r="2783" spans="1:9">
      <c r="A2783" s="13">
        <v>40602</v>
      </c>
      <c r="B2783" s="14">
        <v>0.3850810185185185</v>
      </c>
      <c r="E2783" t="s">
        <v>16</v>
      </c>
      <c r="F2783" t="s">
        <v>8</v>
      </c>
      <c r="G2783">
        <v>0</v>
      </c>
      <c r="H2783">
        <v>0</v>
      </c>
      <c r="I2783">
        <v>0</v>
      </c>
    </row>
    <row r="2784" spans="1:9">
      <c r="A2784" s="13">
        <v>40602</v>
      </c>
      <c r="B2784" s="14">
        <v>0.3850925925925926</v>
      </c>
      <c r="E2784" t="s">
        <v>16</v>
      </c>
      <c r="F2784" t="s">
        <v>8</v>
      </c>
      <c r="G2784">
        <v>0</v>
      </c>
      <c r="H2784">
        <v>0</v>
      </c>
      <c r="I2784">
        <v>0</v>
      </c>
    </row>
    <row r="2785" spans="1:9">
      <c r="A2785" s="13">
        <v>40602</v>
      </c>
      <c r="B2785" s="14">
        <v>0.38510416666666664</v>
      </c>
      <c r="E2785" t="s">
        <v>16</v>
      </c>
      <c r="F2785" t="s">
        <v>8</v>
      </c>
      <c r="G2785">
        <v>0</v>
      </c>
      <c r="H2785">
        <v>0</v>
      </c>
      <c r="I2785">
        <v>0</v>
      </c>
    </row>
    <row r="2786" spans="1:9">
      <c r="A2786" s="13">
        <v>40602</v>
      </c>
      <c r="B2786" s="14">
        <v>0.38511574074074079</v>
      </c>
      <c r="E2786" t="s">
        <v>16</v>
      </c>
      <c r="F2786" t="s">
        <v>8</v>
      </c>
      <c r="G2786">
        <v>0</v>
      </c>
      <c r="H2786">
        <v>0</v>
      </c>
      <c r="I2786">
        <v>0</v>
      </c>
    </row>
    <row r="2787" spans="1:9">
      <c r="A2787" s="13">
        <v>40602</v>
      </c>
      <c r="B2787" s="14">
        <v>0.38512731481481483</v>
      </c>
      <c r="E2787" t="s">
        <v>16</v>
      </c>
      <c r="F2787" t="s">
        <v>8</v>
      </c>
      <c r="G2787">
        <v>0</v>
      </c>
      <c r="H2787">
        <v>0</v>
      </c>
      <c r="I2787">
        <v>0</v>
      </c>
    </row>
    <row r="2788" spans="1:9">
      <c r="A2788" s="13">
        <v>40602</v>
      </c>
      <c r="B2788" s="14">
        <v>0.38513888888888892</v>
      </c>
      <c r="E2788" t="s">
        <v>16</v>
      </c>
      <c r="F2788" t="s">
        <v>8</v>
      </c>
      <c r="G2788">
        <v>0</v>
      </c>
      <c r="H2788">
        <v>0</v>
      </c>
      <c r="I2788">
        <v>0</v>
      </c>
    </row>
    <row r="2789" spans="1:9">
      <c r="A2789" s="13">
        <v>40602</v>
      </c>
      <c r="B2789" s="14">
        <v>0.38515046296296296</v>
      </c>
      <c r="E2789" t="s">
        <v>16</v>
      </c>
      <c r="F2789" t="s">
        <v>8</v>
      </c>
      <c r="G2789">
        <v>0</v>
      </c>
      <c r="H2789">
        <v>0</v>
      </c>
      <c r="I2789">
        <v>0</v>
      </c>
    </row>
    <row r="2790" spans="1:9">
      <c r="A2790" s="13">
        <v>40602</v>
      </c>
      <c r="B2790" s="14">
        <v>0.38516203703703705</v>
      </c>
      <c r="E2790" t="s">
        <v>16</v>
      </c>
      <c r="F2790" t="s">
        <v>8</v>
      </c>
      <c r="G2790">
        <v>0</v>
      </c>
      <c r="H2790">
        <v>0</v>
      </c>
      <c r="I2790">
        <v>0</v>
      </c>
    </row>
    <row r="2791" spans="1:9">
      <c r="A2791" s="13">
        <v>40602</v>
      </c>
      <c r="B2791" s="14">
        <v>0.38517361111111109</v>
      </c>
      <c r="E2791" t="s">
        <v>16</v>
      </c>
      <c r="F2791" t="s">
        <v>8</v>
      </c>
      <c r="G2791">
        <v>0</v>
      </c>
      <c r="H2791">
        <v>0</v>
      </c>
      <c r="I2791">
        <v>0</v>
      </c>
    </row>
    <row r="2792" spans="1:9">
      <c r="A2792" s="13">
        <v>40602</v>
      </c>
      <c r="B2792" s="14">
        <v>0.38518518518518513</v>
      </c>
      <c r="E2792" t="s">
        <v>16</v>
      </c>
      <c r="F2792" t="s">
        <v>8</v>
      </c>
      <c r="G2792">
        <v>0</v>
      </c>
      <c r="H2792">
        <v>0</v>
      </c>
      <c r="I2792">
        <v>0</v>
      </c>
    </row>
    <row r="2793" spans="1:9">
      <c r="A2793" s="13">
        <v>40602</v>
      </c>
      <c r="B2793" s="14">
        <v>0.38519675925925928</v>
      </c>
      <c r="E2793" t="s">
        <v>16</v>
      </c>
      <c r="F2793" t="s">
        <v>8</v>
      </c>
      <c r="G2793">
        <v>0</v>
      </c>
      <c r="H2793">
        <v>0</v>
      </c>
      <c r="I2793">
        <v>0</v>
      </c>
    </row>
    <row r="2794" spans="1:9">
      <c r="A2794" s="13">
        <v>40602</v>
      </c>
      <c r="B2794" s="14">
        <v>0.38520833333333332</v>
      </c>
      <c r="E2794" t="s">
        <v>16</v>
      </c>
      <c r="F2794" t="s">
        <v>8</v>
      </c>
      <c r="G2794">
        <v>0</v>
      </c>
      <c r="H2794">
        <v>0</v>
      </c>
      <c r="I2794">
        <v>0</v>
      </c>
    </row>
    <row r="2795" spans="1:9">
      <c r="A2795" s="13">
        <v>40602</v>
      </c>
      <c r="B2795" s="14">
        <v>0.38521990740740741</v>
      </c>
      <c r="E2795" t="s">
        <v>16</v>
      </c>
      <c r="F2795" t="s">
        <v>8</v>
      </c>
      <c r="G2795">
        <v>0</v>
      </c>
      <c r="H2795">
        <v>0</v>
      </c>
      <c r="I2795">
        <v>0</v>
      </c>
    </row>
    <row r="2796" spans="1:9">
      <c r="A2796" s="13">
        <v>40602</v>
      </c>
      <c r="B2796" s="14">
        <v>0.38523148148148145</v>
      </c>
      <c r="E2796" t="s">
        <v>16</v>
      </c>
      <c r="F2796" t="s">
        <v>8</v>
      </c>
      <c r="G2796">
        <v>0</v>
      </c>
      <c r="H2796">
        <v>0</v>
      </c>
      <c r="I2796">
        <v>0</v>
      </c>
    </row>
    <row r="2797" spans="1:9">
      <c r="A2797" s="13">
        <v>40602</v>
      </c>
      <c r="B2797" s="14">
        <v>0.38524305555555555</v>
      </c>
      <c r="E2797" t="s">
        <v>16</v>
      </c>
      <c r="F2797" t="s">
        <v>8</v>
      </c>
      <c r="G2797">
        <v>0</v>
      </c>
      <c r="H2797">
        <v>0</v>
      </c>
      <c r="I2797">
        <v>0</v>
      </c>
    </row>
    <row r="2798" spans="1:9">
      <c r="A2798" s="13">
        <v>40602</v>
      </c>
      <c r="B2798" s="14">
        <v>0.38525462962962959</v>
      </c>
      <c r="E2798" t="s">
        <v>16</v>
      </c>
      <c r="F2798" t="s">
        <v>8</v>
      </c>
      <c r="G2798">
        <v>0</v>
      </c>
      <c r="H2798">
        <v>0</v>
      </c>
      <c r="I2798">
        <v>0</v>
      </c>
    </row>
    <row r="2799" spans="1:9">
      <c r="A2799" s="13">
        <v>40602</v>
      </c>
      <c r="B2799" s="14">
        <v>0.38526620370370374</v>
      </c>
      <c r="E2799" t="s">
        <v>16</v>
      </c>
      <c r="F2799" t="s">
        <v>8</v>
      </c>
      <c r="G2799">
        <v>0</v>
      </c>
      <c r="H2799">
        <v>0</v>
      </c>
      <c r="I2799">
        <v>0</v>
      </c>
    </row>
    <row r="2800" spans="1:9">
      <c r="A2800" s="13">
        <v>40602</v>
      </c>
      <c r="B2800" s="14">
        <v>0.38527777777777777</v>
      </c>
      <c r="E2800" t="s">
        <v>16</v>
      </c>
      <c r="F2800" t="s">
        <v>8</v>
      </c>
      <c r="G2800">
        <v>0</v>
      </c>
      <c r="H2800">
        <v>0</v>
      </c>
      <c r="I2800">
        <v>0</v>
      </c>
    </row>
    <row r="2801" spans="1:9">
      <c r="A2801" s="13">
        <v>40602</v>
      </c>
      <c r="B2801" s="14">
        <v>0.38528935185185187</v>
      </c>
      <c r="E2801" t="s">
        <v>16</v>
      </c>
      <c r="F2801" t="s">
        <v>8</v>
      </c>
      <c r="G2801">
        <v>0</v>
      </c>
      <c r="H2801">
        <v>0</v>
      </c>
      <c r="I2801">
        <v>0</v>
      </c>
    </row>
    <row r="2802" spans="1:9">
      <c r="A2802" s="13">
        <v>40602</v>
      </c>
      <c r="B2802" s="14">
        <v>0.38530092592592591</v>
      </c>
      <c r="E2802" t="s">
        <v>16</v>
      </c>
      <c r="F2802" t="s">
        <v>8</v>
      </c>
      <c r="G2802">
        <v>0</v>
      </c>
      <c r="H2802">
        <v>0</v>
      </c>
      <c r="I2802">
        <v>0</v>
      </c>
    </row>
    <row r="2803" spans="1:9">
      <c r="A2803" s="13">
        <v>40602</v>
      </c>
      <c r="B2803" s="14">
        <v>0.3853125</v>
      </c>
      <c r="E2803" t="s">
        <v>16</v>
      </c>
      <c r="F2803" t="s">
        <v>8</v>
      </c>
      <c r="G2803">
        <v>0</v>
      </c>
      <c r="H2803">
        <v>0</v>
      </c>
      <c r="I2803">
        <v>0</v>
      </c>
    </row>
    <row r="2804" spans="1:9">
      <c r="A2804" s="13">
        <v>40602</v>
      </c>
      <c r="B2804" s="14">
        <v>0.38532407407407404</v>
      </c>
      <c r="E2804" t="s">
        <v>16</v>
      </c>
      <c r="F2804" t="s">
        <v>8</v>
      </c>
      <c r="G2804">
        <v>0</v>
      </c>
      <c r="H2804">
        <v>0</v>
      </c>
      <c r="I2804">
        <v>0</v>
      </c>
    </row>
    <row r="2805" spans="1:9">
      <c r="A2805" s="13">
        <v>40602</v>
      </c>
      <c r="B2805" s="14">
        <v>0.38533564814814819</v>
      </c>
      <c r="E2805" t="s">
        <v>16</v>
      </c>
      <c r="F2805" t="s">
        <v>8</v>
      </c>
      <c r="G2805">
        <v>0</v>
      </c>
      <c r="H2805">
        <v>0</v>
      </c>
      <c r="I2805">
        <v>0</v>
      </c>
    </row>
    <row r="2806" spans="1:9">
      <c r="A2806" s="13">
        <v>40602</v>
      </c>
      <c r="B2806" s="14">
        <v>0.38534722222222223</v>
      </c>
      <c r="E2806" t="s">
        <v>16</v>
      </c>
      <c r="F2806" t="s">
        <v>8</v>
      </c>
      <c r="G2806">
        <v>0</v>
      </c>
      <c r="H2806">
        <v>0</v>
      </c>
      <c r="I2806">
        <v>0</v>
      </c>
    </row>
    <row r="2807" spans="1:9">
      <c r="A2807" s="13">
        <v>40602</v>
      </c>
      <c r="B2807" s="14">
        <v>0.38535879629629632</v>
      </c>
      <c r="E2807" t="s">
        <v>16</v>
      </c>
      <c r="F2807" t="s">
        <v>8</v>
      </c>
      <c r="G2807">
        <v>0</v>
      </c>
      <c r="H2807">
        <v>0</v>
      </c>
      <c r="I2807">
        <v>0</v>
      </c>
    </row>
    <row r="2808" spans="1:9">
      <c r="A2808" s="13">
        <v>40602</v>
      </c>
      <c r="B2808" s="14">
        <v>0.38537037037037036</v>
      </c>
      <c r="E2808" t="s">
        <v>16</v>
      </c>
      <c r="F2808" t="s">
        <v>8</v>
      </c>
      <c r="G2808">
        <v>0</v>
      </c>
      <c r="H2808">
        <v>0</v>
      </c>
      <c r="I2808">
        <v>0</v>
      </c>
    </row>
    <row r="2809" spans="1:9">
      <c r="A2809" s="13">
        <v>40602</v>
      </c>
      <c r="B2809" s="14">
        <v>0.38538194444444446</v>
      </c>
      <c r="E2809" t="s">
        <v>16</v>
      </c>
      <c r="F2809" t="s">
        <v>8</v>
      </c>
      <c r="G2809">
        <v>0</v>
      </c>
      <c r="H2809">
        <v>0</v>
      </c>
      <c r="I2809">
        <v>0</v>
      </c>
    </row>
    <row r="2810" spans="1:9">
      <c r="A2810" s="13">
        <v>40602</v>
      </c>
      <c r="B2810" s="14">
        <v>0.3853935185185185</v>
      </c>
      <c r="E2810" t="s">
        <v>16</v>
      </c>
      <c r="F2810" t="s">
        <v>8</v>
      </c>
      <c r="G2810">
        <v>0</v>
      </c>
      <c r="H2810">
        <v>0</v>
      </c>
      <c r="I2810">
        <v>0</v>
      </c>
    </row>
    <row r="2811" spans="1:9">
      <c r="A2811" s="13">
        <v>40602</v>
      </c>
      <c r="B2811" s="14">
        <v>0.38540509259259265</v>
      </c>
      <c r="E2811" t="s">
        <v>16</v>
      </c>
      <c r="F2811" t="s">
        <v>8</v>
      </c>
      <c r="G2811">
        <v>0</v>
      </c>
      <c r="H2811">
        <v>0</v>
      </c>
      <c r="I2811">
        <v>0</v>
      </c>
    </row>
    <row r="2812" spans="1:9">
      <c r="A2812" s="13">
        <v>40602</v>
      </c>
      <c r="B2812" s="14">
        <v>0.38541666666666669</v>
      </c>
      <c r="E2812" t="s">
        <v>16</v>
      </c>
      <c r="F2812" t="s">
        <v>8</v>
      </c>
      <c r="G2812">
        <v>0</v>
      </c>
      <c r="H2812">
        <v>0</v>
      </c>
      <c r="I2812">
        <v>0</v>
      </c>
    </row>
    <row r="2813" spans="1:9">
      <c r="A2813" s="13">
        <v>40602</v>
      </c>
      <c r="B2813" s="14">
        <v>0.38542824074074072</v>
      </c>
      <c r="E2813" t="s">
        <v>16</v>
      </c>
      <c r="F2813" t="s">
        <v>8</v>
      </c>
      <c r="G2813">
        <v>0</v>
      </c>
      <c r="H2813">
        <v>0</v>
      </c>
      <c r="I2813">
        <v>0</v>
      </c>
    </row>
    <row r="2814" spans="1:9">
      <c r="A2814" s="13">
        <v>40602</v>
      </c>
      <c r="B2814" s="14">
        <v>0.38543981481481482</v>
      </c>
      <c r="E2814" t="s">
        <v>16</v>
      </c>
      <c r="F2814" t="s">
        <v>8</v>
      </c>
      <c r="G2814">
        <v>0</v>
      </c>
      <c r="H2814">
        <v>0</v>
      </c>
      <c r="I2814">
        <v>0</v>
      </c>
    </row>
    <row r="2815" spans="1:9">
      <c r="A2815" s="13">
        <v>40602</v>
      </c>
      <c r="B2815" s="14">
        <v>0.38545138888888886</v>
      </c>
      <c r="E2815" t="s">
        <v>16</v>
      </c>
      <c r="F2815" t="s">
        <v>8</v>
      </c>
      <c r="G2815">
        <v>0</v>
      </c>
      <c r="H2815">
        <v>0</v>
      </c>
      <c r="I2815">
        <v>0</v>
      </c>
    </row>
    <row r="2816" spans="1:9">
      <c r="A2816" s="13">
        <v>40602</v>
      </c>
      <c r="B2816" s="14">
        <v>0.38546296296296295</v>
      </c>
      <c r="E2816" t="s">
        <v>16</v>
      </c>
      <c r="F2816" t="s">
        <v>8</v>
      </c>
      <c r="G2816">
        <v>0</v>
      </c>
      <c r="H2816">
        <v>0</v>
      </c>
      <c r="I2816">
        <v>0</v>
      </c>
    </row>
    <row r="2817" spans="1:9">
      <c r="A2817" s="13">
        <v>40602</v>
      </c>
      <c r="B2817" s="14">
        <v>0.38547453703703699</v>
      </c>
      <c r="E2817" t="s">
        <v>16</v>
      </c>
      <c r="F2817" t="s">
        <v>8</v>
      </c>
      <c r="G2817">
        <v>0</v>
      </c>
      <c r="H2817">
        <v>0</v>
      </c>
      <c r="I2817">
        <v>0</v>
      </c>
    </row>
    <row r="2818" spans="1:9">
      <c r="A2818" s="13">
        <v>40602</v>
      </c>
      <c r="B2818" s="14">
        <v>0.38548611111111114</v>
      </c>
      <c r="E2818" t="s">
        <v>16</v>
      </c>
      <c r="F2818" t="s">
        <v>8</v>
      </c>
      <c r="G2818">
        <v>0</v>
      </c>
      <c r="H2818">
        <v>0</v>
      </c>
      <c r="I2818">
        <v>0</v>
      </c>
    </row>
    <row r="2819" spans="1:9">
      <c r="A2819" s="13">
        <v>40602</v>
      </c>
      <c r="B2819" s="14">
        <v>0.38549768518518518</v>
      </c>
      <c r="E2819" t="s">
        <v>16</v>
      </c>
      <c r="F2819" t="s">
        <v>8</v>
      </c>
      <c r="G2819">
        <v>0</v>
      </c>
      <c r="H2819">
        <v>0</v>
      </c>
      <c r="I2819">
        <v>0</v>
      </c>
    </row>
    <row r="2820" spans="1:9">
      <c r="A2820" s="13">
        <v>40602</v>
      </c>
      <c r="B2820" s="14">
        <v>0.38550925925925927</v>
      </c>
      <c r="E2820" t="s">
        <v>16</v>
      </c>
      <c r="F2820" t="s">
        <v>8</v>
      </c>
      <c r="G2820">
        <v>0</v>
      </c>
      <c r="H2820">
        <v>0</v>
      </c>
      <c r="I2820">
        <v>0</v>
      </c>
    </row>
    <row r="2821" spans="1:9">
      <c r="A2821" s="13">
        <v>40602</v>
      </c>
      <c r="B2821" s="14">
        <v>0.38552083333333331</v>
      </c>
      <c r="E2821" t="s">
        <v>16</v>
      </c>
      <c r="F2821" t="s">
        <v>8</v>
      </c>
      <c r="G2821">
        <v>0</v>
      </c>
      <c r="H2821">
        <v>0</v>
      </c>
      <c r="I2821">
        <v>0</v>
      </c>
    </row>
    <row r="2822" spans="1:9">
      <c r="A2822" s="13">
        <v>40602</v>
      </c>
      <c r="B2822" s="14">
        <v>0.38553240740740741</v>
      </c>
      <c r="E2822" t="s">
        <v>16</v>
      </c>
      <c r="F2822" t="s">
        <v>8</v>
      </c>
      <c r="G2822">
        <v>0</v>
      </c>
      <c r="H2822">
        <v>0</v>
      </c>
      <c r="I2822">
        <v>0</v>
      </c>
    </row>
    <row r="2823" spans="1:9">
      <c r="A2823" s="13">
        <v>40602</v>
      </c>
      <c r="B2823" s="14">
        <v>0.38554398148148145</v>
      </c>
      <c r="E2823" t="s">
        <v>16</v>
      </c>
      <c r="F2823" t="s">
        <v>8</v>
      </c>
      <c r="G2823">
        <v>0</v>
      </c>
      <c r="H2823">
        <v>0</v>
      </c>
      <c r="I2823">
        <v>0</v>
      </c>
    </row>
    <row r="2824" spans="1:9">
      <c r="A2824" s="13">
        <v>40602</v>
      </c>
      <c r="B2824" s="14">
        <v>0.3855555555555556</v>
      </c>
      <c r="E2824" t="s">
        <v>16</v>
      </c>
      <c r="F2824" t="s">
        <v>8</v>
      </c>
      <c r="G2824">
        <v>0</v>
      </c>
      <c r="H2824">
        <v>0</v>
      </c>
      <c r="I2824">
        <v>0</v>
      </c>
    </row>
    <row r="2825" spans="1:9">
      <c r="A2825" s="13">
        <v>40602</v>
      </c>
      <c r="B2825" s="14">
        <v>0.38556712962962963</v>
      </c>
      <c r="E2825" t="s">
        <v>16</v>
      </c>
      <c r="F2825" t="s">
        <v>8</v>
      </c>
      <c r="G2825">
        <v>0</v>
      </c>
      <c r="H2825">
        <v>0</v>
      </c>
      <c r="I2825">
        <v>0</v>
      </c>
    </row>
    <row r="2826" spans="1:9">
      <c r="A2826" s="13">
        <v>40602</v>
      </c>
      <c r="B2826" s="14">
        <v>0.38557870370370373</v>
      </c>
      <c r="E2826" t="s">
        <v>16</v>
      </c>
      <c r="F2826" t="s">
        <v>8</v>
      </c>
      <c r="G2826">
        <v>0</v>
      </c>
      <c r="H2826">
        <v>0</v>
      </c>
      <c r="I2826">
        <v>0</v>
      </c>
    </row>
    <row r="2827" spans="1:9">
      <c r="A2827" s="13">
        <v>40602</v>
      </c>
      <c r="B2827" s="14">
        <v>0.38559027777777777</v>
      </c>
      <c r="E2827" t="s">
        <v>16</v>
      </c>
      <c r="F2827" t="s">
        <v>8</v>
      </c>
      <c r="G2827">
        <v>0</v>
      </c>
      <c r="H2827">
        <v>0</v>
      </c>
      <c r="I2827">
        <v>0</v>
      </c>
    </row>
    <row r="2828" spans="1:9">
      <c r="A2828" s="13">
        <v>40602</v>
      </c>
      <c r="B2828" s="14">
        <v>0.38560185185185186</v>
      </c>
      <c r="E2828" t="s">
        <v>16</v>
      </c>
      <c r="F2828" t="s">
        <v>8</v>
      </c>
      <c r="G2828">
        <v>0</v>
      </c>
      <c r="H2828">
        <v>0</v>
      </c>
      <c r="I2828">
        <v>0</v>
      </c>
    </row>
    <row r="2829" spans="1:9">
      <c r="A2829" s="13">
        <v>40602</v>
      </c>
      <c r="B2829" s="14">
        <v>0.3856134259259259</v>
      </c>
      <c r="E2829" t="s">
        <v>16</v>
      </c>
      <c r="F2829" t="s">
        <v>8</v>
      </c>
      <c r="G2829">
        <v>0</v>
      </c>
      <c r="H2829">
        <v>0</v>
      </c>
      <c r="I2829">
        <v>0</v>
      </c>
    </row>
    <row r="2830" spans="1:9">
      <c r="A2830" s="13">
        <v>40602</v>
      </c>
      <c r="B2830" s="14">
        <v>0.38562500000000005</v>
      </c>
      <c r="E2830" t="s">
        <v>16</v>
      </c>
      <c r="F2830" t="s">
        <v>8</v>
      </c>
      <c r="G2830">
        <v>0</v>
      </c>
      <c r="H2830">
        <v>0</v>
      </c>
      <c r="I2830">
        <v>0</v>
      </c>
    </row>
    <row r="2831" spans="1:9">
      <c r="A2831" s="13">
        <v>40602</v>
      </c>
      <c r="B2831" s="14">
        <v>0.38563657407407409</v>
      </c>
      <c r="E2831" t="s">
        <v>16</v>
      </c>
      <c r="F2831" t="s">
        <v>8</v>
      </c>
      <c r="G2831">
        <v>0</v>
      </c>
      <c r="H2831">
        <v>0</v>
      </c>
      <c r="I2831">
        <v>0</v>
      </c>
    </row>
    <row r="2832" spans="1:9">
      <c r="A2832" s="13">
        <v>40602</v>
      </c>
      <c r="B2832" s="14">
        <v>0.38564814814814818</v>
      </c>
      <c r="E2832" t="s">
        <v>16</v>
      </c>
      <c r="F2832" t="s">
        <v>8</v>
      </c>
      <c r="G2832">
        <v>0</v>
      </c>
      <c r="H2832">
        <v>0</v>
      </c>
      <c r="I2832">
        <v>0</v>
      </c>
    </row>
    <row r="2833" spans="1:9">
      <c r="A2833" s="13">
        <v>40602</v>
      </c>
      <c r="B2833" s="14">
        <v>0.38565972222222222</v>
      </c>
      <c r="E2833" t="s">
        <v>16</v>
      </c>
      <c r="F2833" t="s">
        <v>8</v>
      </c>
      <c r="G2833">
        <v>0</v>
      </c>
      <c r="H2833">
        <v>0</v>
      </c>
      <c r="I2833">
        <v>0</v>
      </c>
    </row>
    <row r="2834" spans="1:9">
      <c r="A2834" s="13">
        <v>40602</v>
      </c>
      <c r="B2834" s="14">
        <v>0.38567129629629626</v>
      </c>
      <c r="E2834" t="s">
        <v>16</v>
      </c>
      <c r="F2834" t="s">
        <v>8</v>
      </c>
      <c r="G2834">
        <v>0</v>
      </c>
      <c r="H2834">
        <v>0</v>
      </c>
      <c r="I2834">
        <v>0</v>
      </c>
    </row>
    <row r="2835" spans="1:9">
      <c r="A2835" s="13">
        <v>40602</v>
      </c>
      <c r="B2835" s="14">
        <v>0.38568287037037036</v>
      </c>
      <c r="E2835" t="s">
        <v>16</v>
      </c>
      <c r="F2835" t="s">
        <v>8</v>
      </c>
      <c r="G2835">
        <v>0</v>
      </c>
      <c r="H2835">
        <v>0</v>
      </c>
      <c r="I2835">
        <v>0</v>
      </c>
    </row>
    <row r="2836" spans="1:9">
      <c r="A2836" s="13">
        <v>40602</v>
      </c>
      <c r="B2836" s="14">
        <v>0.3856944444444444</v>
      </c>
      <c r="E2836" t="s">
        <v>16</v>
      </c>
      <c r="F2836" t="s">
        <v>8</v>
      </c>
      <c r="G2836">
        <v>0</v>
      </c>
      <c r="H2836">
        <v>0</v>
      </c>
      <c r="I2836">
        <v>0</v>
      </c>
    </row>
    <row r="2837" spans="1:9">
      <c r="A2837" s="13">
        <v>40602</v>
      </c>
      <c r="B2837" s="14">
        <v>0.38570601851851855</v>
      </c>
      <c r="E2837" t="s">
        <v>16</v>
      </c>
      <c r="F2837" t="s">
        <v>8</v>
      </c>
      <c r="G2837">
        <v>0</v>
      </c>
      <c r="H2837">
        <v>0</v>
      </c>
      <c r="I2837">
        <v>0</v>
      </c>
    </row>
    <row r="2838" spans="1:9">
      <c r="A2838" s="13">
        <v>40602</v>
      </c>
      <c r="B2838" s="14">
        <v>0.38571759259259258</v>
      </c>
      <c r="E2838" t="s">
        <v>16</v>
      </c>
      <c r="F2838" t="s">
        <v>8</v>
      </c>
      <c r="G2838">
        <v>0</v>
      </c>
      <c r="H2838">
        <v>0</v>
      </c>
      <c r="I2838">
        <v>0</v>
      </c>
    </row>
    <row r="2839" spans="1:9">
      <c r="A2839" s="13">
        <v>40602</v>
      </c>
      <c r="B2839" s="14">
        <v>0.38572916666666668</v>
      </c>
      <c r="E2839" t="s">
        <v>16</v>
      </c>
      <c r="F2839" t="s">
        <v>8</v>
      </c>
      <c r="G2839">
        <v>0</v>
      </c>
      <c r="H2839">
        <v>0</v>
      </c>
      <c r="I2839">
        <v>0</v>
      </c>
    </row>
    <row r="2840" spans="1:9">
      <c r="A2840" s="13">
        <v>40602</v>
      </c>
      <c r="B2840" s="14">
        <v>0.38574074074074072</v>
      </c>
      <c r="E2840" t="s">
        <v>16</v>
      </c>
      <c r="F2840" t="s">
        <v>8</v>
      </c>
      <c r="G2840">
        <v>0</v>
      </c>
      <c r="H2840">
        <v>0</v>
      </c>
      <c r="I2840">
        <v>0</v>
      </c>
    </row>
    <row r="2841" spans="1:9">
      <c r="A2841" s="13">
        <v>40602</v>
      </c>
      <c r="B2841" s="14">
        <v>0.38575231481481481</v>
      </c>
      <c r="E2841" t="s">
        <v>16</v>
      </c>
      <c r="F2841" t="s">
        <v>8</v>
      </c>
      <c r="G2841">
        <v>0</v>
      </c>
      <c r="H2841">
        <v>0</v>
      </c>
      <c r="I2841">
        <v>0</v>
      </c>
    </row>
    <row r="2842" spans="1:9">
      <c r="A2842" s="13">
        <v>40602</v>
      </c>
      <c r="B2842" s="14">
        <v>0.38576388888888885</v>
      </c>
      <c r="E2842" t="s">
        <v>15</v>
      </c>
      <c r="F2842" t="s">
        <v>12</v>
      </c>
      <c r="G2842">
        <v>0</v>
      </c>
      <c r="H2842">
        <v>0</v>
      </c>
      <c r="I2842">
        <v>0</v>
      </c>
    </row>
    <row r="2843" spans="1:9">
      <c r="A2843" s="13">
        <v>40602</v>
      </c>
      <c r="B2843" s="14">
        <v>0.385775462962963</v>
      </c>
      <c r="E2843" t="s">
        <v>15</v>
      </c>
      <c r="F2843" t="s">
        <v>12</v>
      </c>
      <c r="G2843">
        <v>0</v>
      </c>
      <c r="H2843">
        <v>0</v>
      </c>
      <c r="I2843">
        <v>0</v>
      </c>
    </row>
    <row r="2844" spans="1:9">
      <c r="A2844" s="13">
        <v>40602</v>
      </c>
      <c r="B2844" s="14">
        <v>0.38578703703703704</v>
      </c>
      <c r="E2844" t="s">
        <v>15</v>
      </c>
      <c r="F2844" t="s">
        <v>12</v>
      </c>
      <c r="G2844">
        <v>0</v>
      </c>
      <c r="H2844">
        <v>0</v>
      </c>
      <c r="I2844">
        <v>0</v>
      </c>
    </row>
    <row r="2845" spans="1:9">
      <c r="A2845" s="13">
        <v>40602</v>
      </c>
      <c r="B2845" s="14">
        <v>0.38579861111111113</v>
      </c>
      <c r="E2845" t="s">
        <v>15</v>
      </c>
      <c r="F2845" t="s">
        <v>12</v>
      </c>
      <c r="G2845">
        <v>0</v>
      </c>
      <c r="H2845">
        <v>0</v>
      </c>
      <c r="I2845">
        <v>0</v>
      </c>
    </row>
    <row r="2846" spans="1:9">
      <c r="A2846" s="13">
        <v>40602</v>
      </c>
      <c r="B2846" s="14">
        <v>0.38581018518518517</v>
      </c>
      <c r="E2846" t="s">
        <v>15</v>
      </c>
      <c r="F2846" t="s">
        <v>12</v>
      </c>
      <c r="G2846">
        <v>0</v>
      </c>
      <c r="H2846">
        <v>0</v>
      </c>
      <c r="I2846">
        <v>0</v>
      </c>
    </row>
    <row r="2847" spans="1:9">
      <c r="A2847" s="13">
        <v>40602</v>
      </c>
      <c r="B2847" s="14">
        <v>0.38582175925925927</v>
      </c>
      <c r="E2847" t="s">
        <v>15</v>
      </c>
      <c r="F2847" t="s">
        <v>12</v>
      </c>
      <c r="G2847">
        <v>0</v>
      </c>
      <c r="H2847">
        <v>0</v>
      </c>
      <c r="I2847">
        <v>0</v>
      </c>
    </row>
    <row r="2848" spans="1:9">
      <c r="A2848" s="13">
        <v>40602</v>
      </c>
      <c r="B2848" s="14">
        <v>0.38583333333333331</v>
      </c>
      <c r="E2848" t="s">
        <v>15</v>
      </c>
      <c r="F2848" t="s">
        <v>12</v>
      </c>
      <c r="G2848">
        <v>0</v>
      </c>
      <c r="H2848">
        <v>0</v>
      </c>
      <c r="I2848">
        <v>0</v>
      </c>
    </row>
    <row r="2849" spans="1:9">
      <c r="A2849" s="13">
        <v>40602</v>
      </c>
      <c r="B2849" s="14">
        <v>0.38584490740740746</v>
      </c>
      <c r="E2849" t="s">
        <v>15</v>
      </c>
      <c r="F2849" t="s">
        <v>12</v>
      </c>
      <c r="G2849">
        <v>0</v>
      </c>
      <c r="H2849">
        <v>0</v>
      </c>
      <c r="I2849">
        <v>0</v>
      </c>
    </row>
    <row r="2850" spans="1:9">
      <c r="A2850" s="13">
        <v>40602</v>
      </c>
      <c r="B2850" s="14">
        <v>0.38585648148148149</v>
      </c>
      <c r="E2850" t="s">
        <v>15</v>
      </c>
      <c r="F2850" t="s">
        <v>12</v>
      </c>
      <c r="G2850">
        <v>0</v>
      </c>
      <c r="H2850">
        <v>0</v>
      </c>
      <c r="I2850">
        <v>0</v>
      </c>
    </row>
    <row r="2851" spans="1:9">
      <c r="A2851" s="13">
        <v>40602</v>
      </c>
      <c r="B2851" s="14">
        <v>0.38586805555555559</v>
      </c>
      <c r="E2851" t="s">
        <v>15</v>
      </c>
      <c r="F2851" t="s">
        <v>12</v>
      </c>
      <c r="G2851">
        <v>0</v>
      </c>
      <c r="H2851">
        <v>0</v>
      </c>
      <c r="I2851">
        <v>0</v>
      </c>
    </row>
    <row r="2852" spans="1:9">
      <c r="A2852" s="13">
        <v>40602</v>
      </c>
      <c r="B2852" s="14">
        <v>0.38587962962962963</v>
      </c>
      <c r="E2852" t="s">
        <v>15</v>
      </c>
      <c r="F2852" t="s">
        <v>12</v>
      </c>
      <c r="G2852">
        <v>0</v>
      </c>
      <c r="H2852">
        <v>0</v>
      </c>
      <c r="I2852">
        <v>0</v>
      </c>
    </row>
    <row r="2853" spans="1:9">
      <c r="A2853" s="13">
        <v>40602</v>
      </c>
      <c r="B2853" s="14">
        <v>0.38589120370370367</v>
      </c>
      <c r="E2853" t="s">
        <v>15</v>
      </c>
      <c r="F2853" t="s">
        <v>12</v>
      </c>
      <c r="G2853">
        <v>0</v>
      </c>
      <c r="H2853">
        <v>0</v>
      </c>
      <c r="I2853">
        <v>0</v>
      </c>
    </row>
    <row r="2854" spans="1:9">
      <c r="A2854" s="13">
        <v>40602</v>
      </c>
      <c r="B2854" s="14">
        <v>0.38590277777777776</v>
      </c>
      <c r="E2854" t="s">
        <v>15</v>
      </c>
      <c r="F2854" t="s">
        <v>12</v>
      </c>
      <c r="G2854">
        <v>0</v>
      </c>
      <c r="H2854">
        <v>0</v>
      </c>
      <c r="I2854">
        <v>0</v>
      </c>
    </row>
    <row r="2855" spans="1:9">
      <c r="A2855" s="13">
        <v>40602</v>
      </c>
      <c r="B2855" s="14">
        <v>0.3859143518518518</v>
      </c>
      <c r="E2855" t="s">
        <v>15</v>
      </c>
      <c r="F2855" t="s">
        <v>12</v>
      </c>
      <c r="G2855">
        <v>0</v>
      </c>
      <c r="H2855">
        <v>0</v>
      </c>
      <c r="I2855">
        <v>0</v>
      </c>
    </row>
    <row r="2856" spans="1:9">
      <c r="A2856" s="13">
        <v>40602</v>
      </c>
      <c r="B2856" s="14">
        <v>0.38592592592592595</v>
      </c>
      <c r="E2856" t="s">
        <v>15</v>
      </c>
      <c r="F2856" t="s">
        <v>12</v>
      </c>
      <c r="G2856">
        <v>0</v>
      </c>
      <c r="H2856">
        <v>0</v>
      </c>
      <c r="I2856">
        <v>0</v>
      </c>
    </row>
    <row r="2857" spans="1:9">
      <c r="A2857" s="13">
        <v>40602</v>
      </c>
      <c r="B2857" s="14">
        <v>0.38593749999999999</v>
      </c>
      <c r="E2857" t="s">
        <v>15</v>
      </c>
      <c r="F2857" t="s">
        <v>12</v>
      </c>
      <c r="G2857">
        <v>0</v>
      </c>
      <c r="H2857">
        <v>0</v>
      </c>
      <c r="I2857">
        <v>0</v>
      </c>
    </row>
    <row r="2858" spans="1:9">
      <c r="A2858" s="13">
        <v>40602</v>
      </c>
      <c r="B2858" s="14">
        <v>0.38594907407407408</v>
      </c>
      <c r="E2858" t="s">
        <v>15</v>
      </c>
      <c r="F2858" t="s">
        <v>12</v>
      </c>
      <c r="G2858">
        <v>0</v>
      </c>
      <c r="H2858">
        <v>0</v>
      </c>
      <c r="I2858">
        <v>0</v>
      </c>
    </row>
    <row r="2859" spans="1:9">
      <c r="A2859" s="13">
        <v>40602</v>
      </c>
      <c r="B2859" s="14">
        <v>0.38596064814814812</v>
      </c>
      <c r="E2859" t="s">
        <v>15</v>
      </c>
      <c r="F2859" t="s">
        <v>12</v>
      </c>
      <c r="G2859">
        <v>0</v>
      </c>
      <c r="H2859">
        <v>0</v>
      </c>
      <c r="I2859">
        <v>0</v>
      </c>
    </row>
    <row r="2860" spans="1:9">
      <c r="A2860" s="13">
        <v>40602</v>
      </c>
      <c r="B2860" s="14">
        <v>0.38597222222222222</v>
      </c>
      <c r="E2860" t="s">
        <v>15</v>
      </c>
      <c r="F2860" t="s">
        <v>12</v>
      </c>
      <c r="G2860">
        <v>0</v>
      </c>
      <c r="H2860">
        <v>0</v>
      </c>
      <c r="I2860">
        <v>0</v>
      </c>
    </row>
    <row r="2861" spans="1:9">
      <c r="A2861" s="13">
        <v>40602</v>
      </c>
      <c r="B2861" s="14">
        <v>0.38598379629629626</v>
      </c>
      <c r="E2861" t="s">
        <v>15</v>
      </c>
      <c r="F2861" t="s">
        <v>12</v>
      </c>
      <c r="G2861">
        <v>0</v>
      </c>
      <c r="H2861">
        <v>0</v>
      </c>
      <c r="I2861">
        <v>0</v>
      </c>
    </row>
    <row r="2862" spans="1:9">
      <c r="A2862" s="13">
        <v>40602</v>
      </c>
      <c r="B2862" s="14">
        <v>0.38599537037037041</v>
      </c>
      <c r="E2862" t="s">
        <v>15</v>
      </c>
      <c r="F2862" t="s">
        <v>12</v>
      </c>
      <c r="G2862">
        <v>0</v>
      </c>
      <c r="H2862">
        <v>0</v>
      </c>
      <c r="I2862">
        <v>0</v>
      </c>
    </row>
    <row r="2863" spans="1:9">
      <c r="A2863" s="13">
        <v>40602</v>
      </c>
      <c r="B2863" s="14">
        <v>0.38600694444444444</v>
      </c>
      <c r="E2863" t="s">
        <v>15</v>
      </c>
      <c r="F2863" t="s">
        <v>12</v>
      </c>
      <c r="G2863">
        <v>0</v>
      </c>
      <c r="H2863">
        <v>0</v>
      </c>
      <c r="I2863">
        <v>0</v>
      </c>
    </row>
    <row r="2864" spans="1:9">
      <c r="A2864" s="13">
        <v>40602</v>
      </c>
      <c r="B2864" s="14">
        <v>0.38601851851851854</v>
      </c>
      <c r="E2864" t="s">
        <v>15</v>
      </c>
      <c r="F2864" t="s">
        <v>12</v>
      </c>
      <c r="G2864">
        <v>0</v>
      </c>
      <c r="H2864">
        <v>0</v>
      </c>
      <c r="I2864">
        <v>0</v>
      </c>
    </row>
    <row r="2865" spans="1:9">
      <c r="A2865" s="13">
        <v>40602</v>
      </c>
      <c r="B2865" s="14">
        <v>0.38603009259259258</v>
      </c>
      <c r="E2865" t="s">
        <v>15</v>
      </c>
      <c r="F2865" t="s">
        <v>12</v>
      </c>
      <c r="G2865">
        <v>0</v>
      </c>
      <c r="H2865">
        <v>0</v>
      </c>
      <c r="I2865">
        <v>0</v>
      </c>
    </row>
    <row r="2866" spans="1:9">
      <c r="A2866" s="13">
        <v>40602</v>
      </c>
      <c r="B2866" s="14">
        <v>0.38604166666666667</v>
      </c>
      <c r="E2866" t="s">
        <v>15</v>
      </c>
      <c r="F2866" t="s">
        <v>12</v>
      </c>
      <c r="G2866">
        <v>0</v>
      </c>
      <c r="H2866">
        <v>0</v>
      </c>
      <c r="I2866">
        <v>0</v>
      </c>
    </row>
    <row r="2867" spans="1:9">
      <c r="A2867" s="13">
        <v>40602</v>
      </c>
      <c r="B2867" s="14">
        <v>0.38605324074074071</v>
      </c>
      <c r="E2867" t="s">
        <v>15</v>
      </c>
      <c r="F2867" t="s">
        <v>12</v>
      </c>
      <c r="G2867">
        <v>0</v>
      </c>
      <c r="H2867">
        <v>0</v>
      </c>
      <c r="I2867">
        <v>0</v>
      </c>
    </row>
    <row r="2868" spans="1:9">
      <c r="A2868" s="13">
        <v>40602</v>
      </c>
      <c r="B2868" s="14">
        <v>0.38606481481481486</v>
      </c>
      <c r="E2868" t="s">
        <v>15</v>
      </c>
      <c r="F2868" t="s">
        <v>12</v>
      </c>
      <c r="G2868">
        <v>0</v>
      </c>
      <c r="H2868">
        <v>0</v>
      </c>
      <c r="I2868">
        <v>0</v>
      </c>
    </row>
    <row r="2869" spans="1:9">
      <c r="A2869" s="13">
        <v>40602</v>
      </c>
      <c r="B2869" s="14">
        <v>0.3860763888888889</v>
      </c>
      <c r="E2869" t="s">
        <v>15</v>
      </c>
      <c r="F2869" t="s">
        <v>12</v>
      </c>
      <c r="G2869">
        <v>0</v>
      </c>
      <c r="H2869">
        <v>0</v>
      </c>
      <c r="I2869">
        <v>0</v>
      </c>
    </row>
    <row r="2870" spans="1:9">
      <c r="A2870" s="13">
        <v>40602</v>
      </c>
      <c r="B2870" s="14">
        <v>0.38608796296296299</v>
      </c>
      <c r="E2870" t="s">
        <v>15</v>
      </c>
      <c r="F2870" t="s">
        <v>12</v>
      </c>
      <c r="G2870">
        <v>0</v>
      </c>
      <c r="H2870">
        <v>0</v>
      </c>
      <c r="I2870">
        <v>0</v>
      </c>
    </row>
    <row r="2871" spans="1:9">
      <c r="A2871" s="13">
        <v>40602</v>
      </c>
      <c r="B2871" s="14">
        <v>0.38609953703703703</v>
      </c>
      <c r="E2871" t="s">
        <v>15</v>
      </c>
      <c r="F2871" t="s">
        <v>12</v>
      </c>
      <c r="G2871">
        <v>0</v>
      </c>
      <c r="H2871">
        <v>0</v>
      </c>
      <c r="I2871">
        <v>0</v>
      </c>
    </row>
    <row r="2872" spans="1:9">
      <c r="A2872" s="13">
        <v>40602</v>
      </c>
      <c r="B2872" s="14">
        <v>0.38611111111111113</v>
      </c>
      <c r="E2872" t="s">
        <v>15</v>
      </c>
      <c r="F2872" t="s">
        <v>12</v>
      </c>
      <c r="G2872">
        <v>0</v>
      </c>
      <c r="H2872">
        <v>0</v>
      </c>
      <c r="I2872">
        <v>0</v>
      </c>
    </row>
    <row r="2873" spans="1:9">
      <c r="A2873" s="13">
        <v>40602</v>
      </c>
      <c r="B2873" s="14">
        <v>0.38612268518518517</v>
      </c>
      <c r="E2873" t="s">
        <v>15</v>
      </c>
      <c r="F2873" t="s">
        <v>12</v>
      </c>
      <c r="G2873">
        <v>0</v>
      </c>
      <c r="H2873">
        <v>0</v>
      </c>
      <c r="I2873">
        <v>0</v>
      </c>
    </row>
    <row r="2874" spans="1:9">
      <c r="A2874" s="13">
        <v>40602</v>
      </c>
      <c r="B2874" s="14">
        <v>0.38613425925925932</v>
      </c>
      <c r="E2874" t="s">
        <v>15</v>
      </c>
      <c r="F2874" t="s">
        <v>12</v>
      </c>
      <c r="G2874">
        <v>0</v>
      </c>
      <c r="H2874">
        <v>0</v>
      </c>
      <c r="I2874">
        <v>0</v>
      </c>
    </row>
    <row r="2875" spans="1:9">
      <c r="A2875" s="13">
        <v>40602</v>
      </c>
      <c r="B2875" s="14">
        <v>0.38614583333333335</v>
      </c>
      <c r="E2875" t="s">
        <v>15</v>
      </c>
      <c r="F2875" t="s">
        <v>12</v>
      </c>
      <c r="G2875">
        <v>0</v>
      </c>
      <c r="H2875">
        <v>0</v>
      </c>
      <c r="I2875">
        <v>0</v>
      </c>
    </row>
    <row r="2876" spans="1:9">
      <c r="A2876" s="13">
        <v>40602</v>
      </c>
      <c r="B2876" s="14">
        <v>0.38615740740740739</v>
      </c>
      <c r="E2876" t="s">
        <v>15</v>
      </c>
      <c r="F2876" t="s">
        <v>12</v>
      </c>
      <c r="G2876">
        <v>0</v>
      </c>
      <c r="H2876">
        <v>0</v>
      </c>
      <c r="I2876">
        <v>0</v>
      </c>
    </row>
    <row r="2877" spans="1:9">
      <c r="A2877" s="13">
        <v>40602</v>
      </c>
      <c r="B2877" s="14">
        <v>0.38616898148148149</v>
      </c>
      <c r="E2877" t="s">
        <v>15</v>
      </c>
      <c r="F2877" t="s">
        <v>12</v>
      </c>
      <c r="G2877">
        <v>0</v>
      </c>
      <c r="H2877">
        <v>0</v>
      </c>
      <c r="I2877">
        <v>0</v>
      </c>
    </row>
    <row r="2878" spans="1:9">
      <c r="A2878" s="13">
        <v>40602</v>
      </c>
      <c r="B2878" s="14">
        <v>0.38618055555555553</v>
      </c>
      <c r="E2878" t="s">
        <v>15</v>
      </c>
      <c r="F2878" t="s">
        <v>12</v>
      </c>
      <c r="G2878">
        <v>0</v>
      </c>
      <c r="H2878">
        <v>0</v>
      </c>
      <c r="I2878">
        <v>0</v>
      </c>
    </row>
    <row r="2879" spans="1:9">
      <c r="A2879" s="13">
        <v>40602</v>
      </c>
      <c r="B2879" s="14">
        <v>0.38619212962962962</v>
      </c>
      <c r="E2879" t="s">
        <v>15</v>
      </c>
      <c r="F2879" t="s">
        <v>12</v>
      </c>
      <c r="G2879">
        <v>0</v>
      </c>
      <c r="H2879">
        <v>0</v>
      </c>
      <c r="I2879">
        <v>0</v>
      </c>
    </row>
    <row r="2880" spans="1:9">
      <c r="A2880" s="13">
        <v>40602</v>
      </c>
      <c r="B2880" s="14">
        <v>0.38620370370370366</v>
      </c>
      <c r="E2880" t="s">
        <v>15</v>
      </c>
      <c r="F2880" t="s">
        <v>12</v>
      </c>
      <c r="G2880">
        <v>0</v>
      </c>
      <c r="H2880">
        <v>0</v>
      </c>
      <c r="I2880">
        <v>0</v>
      </c>
    </row>
    <row r="2881" spans="1:12">
      <c r="A2881" s="13">
        <v>40602</v>
      </c>
      <c r="B2881" s="14">
        <v>0.38621527777777781</v>
      </c>
      <c r="E2881" t="s">
        <v>15</v>
      </c>
      <c r="F2881" t="s">
        <v>12</v>
      </c>
      <c r="G2881">
        <v>0</v>
      </c>
      <c r="H2881">
        <v>0</v>
      </c>
      <c r="I2881">
        <v>0</v>
      </c>
    </row>
    <row r="2882" spans="1:12">
      <c r="A2882" s="13">
        <v>40602</v>
      </c>
      <c r="B2882" s="14">
        <v>0.38622685185185185</v>
      </c>
      <c r="C2882" s="1">
        <v>41221001</v>
      </c>
      <c r="E2882" t="s">
        <v>14</v>
      </c>
      <c r="F2882" t="s">
        <v>4</v>
      </c>
      <c r="G2882">
        <v>0</v>
      </c>
      <c r="H2882">
        <v>0</v>
      </c>
      <c r="I2882">
        <v>0</v>
      </c>
      <c r="K2882" t="s">
        <v>57</v>
      </c>
      <c r="L2882" t="s">
        <v>56</v>
      </c>
    </row>
    <row r="2883" spans="1:12">
      <c r="A2883" s="13">
        <v>40602</v>
      </c>
      <c r="B2883" s="14">
        <v>0.38623842592592594</v>
      </c>
      <c r="C2883" s="1">
        <v>41221001</v>
      </c>
      <c r="E2883" t="s">
        <v>14</v>
      </c>
      <c r="F2883" t="s">
        <v>4</v>
      </c>
      <c r="G2883">
        <v>0</v>
      </c>
      <c r="H2883">
        <v>0</v>
      </c>
      <c r="I2883">
        <v>0</v>
      </c>
    </row>
    <row r="2884" spans="1:12">
      <c r="A2884" s="13">
        <v>40602</v>
      </c>
      <c r="B2884" s="14">
        <v>0.38624999999999998</v>
      </c>
      <c r="C2884" s="1">
        <v>41221001</v>
      </c>
      <c r="E2884" t="s">
        <v>14</v>
      </c>
      <c r="F2884" t="s">
        <v>4</v>
      </c>
      <c r="G2884">
        <v>0</v>
      </c>
      <c r="H2884">
        <v>0</v>
      </c>
      <c r="I2884">
        <v>0</v>
      </c>
    </row>
    <row r="2885" spans="1:12">
      <c r="A2885" s="13">
        <v>40602</v>
      </c>
      <c r="B2885" s="14">
        <v>0.38626157407407408</v>
      </c>
      <c r="C2885" s="1">
        <v>41221001</v>
      </c>
      <c r="E2885" t="s">
        <v>14</v>
      </c>
      <c r="F2885" t="s">
        <v>4</v>
      </c>
      <c r="G2885">
        <v>0</v>
      </c>
      <c r="H2885">
        <v>0</v>
      </c>
      <c r="I2885">
        <v>0</v>
      </c>
    </row>
    <row r="2886" spans="1:12">
      <c r="A2886" s="13">
        <v>40602</v>
      </c>
      <c r="B2886" s="14">
        <v>0.38627314814814812</v>
      </c>
      <c r="C2886" s="1">
        <v>41221001</v>
      </c>
      <c r="E2886" t="s">
        <v>14</v>
      </c>
      <c r="F2886" t="s">
        <v>4</v>
      </c>
      <c r="G2886">
        <v>0</v>
      </c>
      <c r="H2886">
        <v>0</v>
      </c>
      <c r="I2886">
        <v>0</v>
      </c>
    </row>
    <row r="2887" spans="1:12">
      <c r="A2887" s="13">
        <v>40602</v>
      </c>
      <c r="B2887" s="14">
        <v>0.38628472222222227</v>
      </c>
      <c r="C2887" s="1">
        <v>41221001</v>
      </c>
      <c r="E2887" t="s">
        <v>14</v>
      </c>
      <c r="F2887" t="s">
        <v>4</v>
      </c>
      <c r="G2887">
        <v>0</v>
      </c>
      <c r="H2887">
        <v>0</v>
      </c>
      <c r="I2887">
        <v>0</v>
      </c>
    </row>
    <row r="2888" spans="1:12">
      <c r="A2888" s="13">
        <v>40602</v>
      </c>
      <c r="B2888" s="14">
        <v>0.3862962962962963</v>
      </c>
      <c r="C2888" s="1">
        <v>41221001</v>
      </c>
      <c r="E2888" t="s">
        <v>14</v>
      </c>
      <c r="F2888" t="s">
        <v>4</v>
      </c>
      <c r="G2888">
        <v>0</v>
      </c>
      <c r="H2888">
        <v>0</v>
      </c>
      <c r="I2888">
        <v>0</v>
      </c>
    </row>
    <row r="2889" spans="1:12">
      <c r="A2889" s="13">
        <v>40602</v>
      </c>
      <c r="B2889" s="14">
        <v>0.3863078703703704</v>
      </c>
      <c r="C2889" s="1">
        <v>41221001</v>
      </c>
      <c r="E2889" t="s">
        <v>14</v>
      </c>
      <c r="F2889" t="s">
        <v>4</v>
      </c>
      <c r="G2889">
        <v>0</v>
      </c>
      <c r="H2889">
        <v>0</v>
      </c>
      <c r="I2889">
        <v>0</v>
      </c>
    </row>
    <row r="2890" spans="1:12">
      <c r="A2890" s="13">
        <v>40602</v>
      </c>
      <c r="B2890" s="14">
        <v>0.38631944444444444</v>
      </c>
      <c r="C2890" s="1">
        <v>41221001</v>
      </c>
      <c r="E2890" t="s">
        <v>14</v>
      </c>
      <c r="F2890" t="s">
        <v>4</v>
      </c>
      <c r="G2890">
        <v>0</v>
      </c>
      <c r="H2890">
        <v>0</v>
      </c>
      <c r="I2890">
        <v>0</v>
      </c>
    </row>
    <row r="2891" spans="1:12">
      <c r="A2891" s="13">
        <v>40602</v>
      </c>
      <c r="B2891" s="14">
        <v>0.38633101851851853</v>
      </c>
      <c r="C2891" s="1">
        <v>41221001</v>
      </c>
      <c r="E2891" t="s">
        <v>14</v>
      </c>
      <c r="F2891" t="s">
        <v>4</v>
      </c>
      <c r="G2891">
        <v>0</v>
      </c>
      <c r="H2891">
        <v>0</v>
      </c>
      <c r="I2891">
        <v>0</v>
      </c>
    </row>
    <row r="2892" spans="1:12">
      <c r="A2892" s="13">
        <v>40602</v>
      </c>
      <c r="B2892" s="14">
        <v>0.38634259259259257</v>
      </c>
      <c r="C2892" s="1">
        <v>41221001</v>
      </c>
      <c r="E2892" t="s">
        <v>14</v>
      </c>
      <c r="F2892" t="s">
        <v>4</v>
      </c>
      <c r="G2892">
        <v>0</v>
      </c>
      <c r="H2892">
        <v>0</v>
      </c>
      <c r="I2892">
        <v>0</v>
      </c>
    </row>
    <row r="2893" spans="1:12">
      <c r="A2893" s="13">
        <v>40602</v>
      </c>
      <c r="B2893" s="14">
        <v>0.38635416666666672</v>
      </c>
      <c r="C2893" s="1">
        <v>41221001</v>
      </c>
      <c r="E2893" t="s">
        <v>14</v>
      </c>
      <c r="F2893" t="s">
        <v>4</v>
      </c>
      <c r="G2893">
        <v>0</v>
      </c>
      <c r="H2893">
        <v>0</v>
      </c>
      <c r="I2893">
        <v>0</v>
      </c>
    </row>
    <row r="2894" spans="1:12">
      <c r="A2894" s="13">
        <v>40602</v>
      </c>
      <c r="B2894" s="14">
        <v>0.38636574074074076</v>
      </c>
      <c r="C2894" s="1">
        <v>41221001</v>
      </c>
      <c r="E2894" t="s">
        <v>14</v>
      </c>
      <c r="F2894" t="s">
        <v>4</v>
      </c>
      <c r="G2894">
        <v>0</v>
      </c>
      <c r="H2894">
        <v>0</v>
      </c>
      <c r="I2894">
        <v>0</v>
      </c>
    </row>
    <row r="2895" spans="1:12">
      <c r="A2895" s="13">
        <v>40602</v>
      </c>
      <c r="B2895" s="14">
        <v>0.3863773148148148</v>
      </c>
      <c r="C2895" s="1">
        <v>41221001</v>
      </c>
      <c r="E2895" t="s">
        <v>14</v>
      </c>
      <c r="F2895" t="s">
        <v>4</v>
      </c>
      <c r="G2895">
        <v>0</v>
      </c>
      <c r="H2895">
        <v>0</v>
      </c>
      <c r="I2895">
        <v>0</v>
      </c>
    </row>
    <row r="2896" spans="1:12">
      <c r="A2896" s="13">
        <v>40602</v>
      </c>
      <c r="B2896" s="14">
        <v>0.38638888888888889</v>
      </c>
      <c r="C2896" s="1">
        <v>41221001</v>
      </c>
      <c r="E2896" t="s">
        <v>14</v>
      </c>
      <c r="F2896" t="s">
        <v>4</v>
      </c>
      <c r="G2896">
        <v>0</v>
      </c>
      <c r="H2896">
        <v>0</v>
      </c>
      <c r="I2896">
        <v>0</v>
      </c>
    </row>
    <row r="2897" spans="1:9">
      <c r="A2897" s="13">
        <v>40602</v>
      </c>
      <c r="B2897" s="14">
        <v>0.38640046296296293</v>
      </c>
      <c r="C2897" s="1">
        <v>41221001</v>
      </c>
      <c r="E2897" t="s">
        <v>14</v>
      </c>
      <c r="F2897" t="s">
        <v>4</v>
      </c>
      <c r="G2897">
        <v>0</v>
      </c>
      <c r="H2897">
        <v>0</v>
      </c>
      <c r="I2897">
        <v>0</v>
      </c>
    </row>
    <row r="2898" spans="1:9">
      <c r="A2898" s="13">
        <v>40602</v>
      </c>
      <c r="B2898" s="14">
        <v>0.38641203703703703</v>
      </c>
      <c r="C2898" s="1">
        <v>41221001</v>
      </c>
      <c r="E2898" t="s">
        <v>14</v>
      </c>
      <c r="F2898" t="s">
        <v>4</v>
      </c>
      <c r="G2898">
        <v>0</v>
      </c>
      <c r="H2898">
        <v>0</v>
      </c>
      <c r="I2898">
        <v>0</v>
      </c>
    </row>
    <row r="2899" spans="1:9">
      <c r="A2899" s="13">
        <v>40602</v>
      </c>
      <c r="B2899" s="14">
        <v>0.38642361111111106</v>
      </c>
      <c r="C2899" s="1">
        <v>41221001</v>
      </c>
      <c r="E2899" t="s">
        <v>14</v>
      </c>
      <c r="F2899" t="s">
        <v>4</v>
      </c>
      <c r="G2899">
        <v>0</v>
      </c>
      <c r="H2899">
        <v>0</v>
      </c>
      <c r="I2899">
        <v>0</v>
      </c>
    </row>
    <row r="2900" spans="1:9">
      <c r="A2900" s="13">
        <v>40602</v>
      </c>
      <c r="B2900" s="14">
        <v>0.38643518518518521</v>
      </c>
      <c r="C2900" s="1">
        <v>41221001</v>
      </c>
      <c r="E2900" t="s">
        <v>14</v>
      </c>
      <c r="F2900" t="s">
        <v>4</v>
      </c>
      <c r="G2900">
        <v>0</v>
      </c>
      <c r="H2900">
        <v>0</v>
      </c>
      <c r="I2900">
        <v>0</v>
      </c>
    </row>
    <row r="2901" spans="1:9">
      <c r="A2901" s="13">
        <v>40602</v>
      </c>
      <c r="B2901" s="14">
        <v>0.38644675925925925</v>
      </c>
      <c r="C2901" s="1">
        <v>41221001</v>
      </c>
      <c r="E2901" t="s">
        <v>14</v>
      </c>
      <c r="F2901" t="s">
        <v>4</v>
      </c>
      <c r="G2901">
        <v>0</v>
      </c>
      <c r="H2901">
        <v>0</v>
      </c>
      <c r="I2901">
        <v>0</v>
      </c>
    </row>
    <row r="2902" spans="1:9">
      <c r="A2902" s="13">
        <v>40602</v>
      </c>
      <c r="B2902" s="14">
        <v>0.38645833333333335</v>
      </c>
      <c r="C2902" s="1">
        <v>41221001</v>
      </c>
      <c r="E2902" t="s">
        <v>14</v>
      </c>
      <c r="F2902" t="s">
        <v>4</v>
      </c>
      <c r="G2902">
        <v>0</v>
      </c>
      <c r="H2902">
        <v>0</v>
      </c>
      <c r="I2902">
        <v>0</v>
      </c>
    </row>
    <row r="2903" spans="1:9">
      <c r="A2903" s="13">
        <v>40602</v>
      </c>
      <c r="B2903" s="14">
        <v>0.38646990740740739</v>
      </c>
      <c r="C2903" s="1">
        <v>41221001</v>
      </c>
      <c r="E2903" t="s">
        <v>14</v>
      </c>
      <c r="F2903" t="s">
        <v>4</v>
      </c>
      <c r="G2903">
        <v>0</v>
      </c>
      <c r="H2903">
        <v>0</v>
      </c>
      <c r="I2903">
        <v>0</v>
      </c>
    </row>
    <row r="2904" spans="1:9">
      <c r="A2904" s="13">
        <v>40602</v>
      </c>
      <c r="B2904" s="14">
        <v>0.38648148148148148</v>
      </c>
      <c r="C2904" s="1">
        <v>41221001</v>
      </c>
      <c r="E2904" t="s">
        <v>14</v>
      </c>
      <c r="F2904" t="s">
        <v>4</v>
      </c>
      <c r="G2904">
        <v>0</v>
      </c>
      <c r="H2904">
        <v>0</v>
      </c>
      <c r="I2904">
        <v>0</v>
      </c>
    </row>
    <row r="2905" spans="1:9">
      <c r="A2905" s="13">
        <v>40602</v>
      </c>
      <c r="B2905" s="14">
        <v>0.38649305555555552</v>
      </c>
      <c r="C2905" s="1">
        <v>41221001</v>
      </c>
      <c r="E2905" t="s">
        <v>14</v>
      </c>
      <c r="F2905" t="s">
        <v>4</v>
      </c>
      <c r="G2905">
        <v>0</v>
      </c>
      <c r="H2905">
        <v>0</v>
      </c>
      <c r="I2905">
        <v>0</v>
      </c>
    </row>
    <row r="2906" spans="1:9">
      <c r="A2906" s="13">
        <v>40602</v>
      </c>
      <c r="B2906" s="14">
        <v>0.38650462962962967</v>
      </c>
      <c r="C2906" s="1">
        <v>41221001</v>
      </c>
      <c r="E2906" t="s">
        <v>14</v>
      </c>
      <c r="F2906" t="s">
        <v>4</v>
      </c>
      <c r="G2906">
        <v>0</v>
      </c>
      <c r="H2906">
        <v>0</v>
      </c>
      <c r="I2906">
        <v>0</v>
      </c>
    </row>
    <row r="2907" spans="1:9">
      <c r="A2907" s="13">
        <v>40602</v>
      </c>
      <c r="B2907" s="14">
        <v>0.38651620370370371</v>
      </c>
      <c r="C2907" s="1">
        <v>41221001</v>
      </c>
      <c r="E2907" t="s">
        <v>14</v>
      </c>
      <c r="F2907" t="s">
        <v>4</v>
      </c>
      <c r="G2907">
        <v>0</v>
      </c>
      <c r="H2907">
        <v>0</v>
      </c>
      <c r="I2907">
        <v>0</v>
      </c>
    </row>
    <row r="2908" spans="1:9">
      <c r="A2908" s="13">
        <v>40602</v>
      </c>
      <c r="B2908" s="14">
        <v>0.3865277777777778</v>
      </c>
      <c r="C2908" s="1">
        <v>41221001</v>
      </c>
      <c r="E2908" t="s">
        <v>14</v>
      </c>
      <c r="F2908" t="s">
        <v>4</v>
      </c>
      <c r="G2908">
        <v>0</v>
      </c>
      <c r="H2908">
        <v>0</v>
      </c>
      <c r="I2908">
        <v>0</v>
      </c>
    </row>
    <row r="2909" spans="1:9">
      <c r="A2909" s="13">
        <v>40602</v>
      </c>
      <c r="B2909" s="14">
        <v>0.38653935185185184</v>
      </c>
      <c r="C2909" s="1">
        <v>41221001</v>
      </c>
      <c r="E2909" t="s">
        <v>14</v>
      </c>
      <c r="F2909" t="s">
        <v>4</v>
      </c>
      <c r="G2909">
        <v>0</v>
      </c>
      <c r="H2909">
        <v>0</v>
      </c>
      <c r="I2909">
        <v>0</v>
      </c>
    </row>
    <row r="2910" spans="1:9">
      <c r="A2910" s="13">
        <v>40602</v>
      </c>
      <c r="B2910" s="14">
        <v>0.38655092592592594</v>
      </c>
      <c r="C2910" s="1">
        <v>41221001</v>
      </c>
      <c r="E2910" t="s">
        <v>14</v>
      </c>
      <c r="F2910" t="s">
        <v>4</v>
      </c>
      <c r="G2910">
        <v>0</v>
      </c>
      <c r="H2910">
        <v>0</v>
      </c>
      <c r="I2910">
        <v>0</v>
      </c>
    </row>
    <row r="2911" spans="1:9">
      <c r="A2911" s="13">
        <v>40602</v>
      </c>
      <c r="B2911" s="14">
        <v>0.38656249999999998</v>
      </c>
      <c r="C2911" s="1">
        <v>41221001</v>
      </c>
      <c r="E2911" t="s">
        <v>14</v>
      </c>
      <c r="F2911" t="s">
        <v>4</v>
      </c>
      <c r="G2911">
        <v>0</v>
      </c>
      <c r="H2911">
        <v>0</v>
      </c>
      <c r="I2911">
        <v>0</v>
      </c>
    </row>
    <row r="2912" spans="1:9">
      <c r="A2912" s="13">
        <v>40602</v>
      </c>
      <c r="B2912" s="14">
        <v>0.38657407407407413</v>
      </c>
      <c r="C2912" s="1">
        <v>41221001</v>
      </c>
      <c r="E2912" t="s">
        <v>14</v>
      </c>
      <c r="F2912" t="s">
        <v>4</v>
      </c>
      <c r="G2912">
        <v>0</v>
      </c>
      <c r="H2912">
        <v>0</v>
      </c>
      <c r="I2912">
        <v>0</v>
      </c>
    </row>
    <row r="2913" spans="1:9">
      <c r="A2913" s="13">
        <v>40602</v>
      </c>
      <c r="B2913" s="14">
        <v>0.38658564814814816</v>
      </c>
      <c r="C2913" s="1">
        <v>41221001</v>
      </c>
      <c r="E2913" t="s">
        <v>14</v>
      </c>
      <c r="F2913" t="s">
        <v>4</v>
      </c>
      <c r="G2913">
        <v>0</v>
      </c>
      <c r="H2913">
        <v>0</v>
      </c>
      <c r="I2913">
        <v>0</v>
      </c>
    </row>
    <row r="2914" spans="1:9">
      <c r="A2914" s="13">
        <v>40602</v>
      </c>
      <c r="B2914" s="14">
        <v>0.3865972222222222</v>
      </c>
      <c r="C2914" s="1">
        <v>41221001</v>
      </c>
      <c r="E2914" t="s">
        <v>14</v>
      </c>
      <c r="F2914" t="s">
        <v>4</v>
      </c>
      <c r="G2914">
        <v>0</v>
      </c>
      <c r="H2914">
        <v>0</v>
      </c>
      <c r="I2914">
        <v>0</v>
      </c>
    </row>
    <row r="2915" spans="1:9">
      <c r="A2915" s="13">
        <v>40602</v>
      </c>
      <c r="B2915" s="14">
        <v>0.3866087962962963</v>
      </c>
      <c r="C2915" s="1">
        <v>41221001</v>
      </c>
      <c r="E2915" t="s">
        <v>14</v>
      </c>
      <c r="F2915" t="s">
        <v>4</v>
      </c>
      <c r="G2915">
        <v>0</v>
      </c>
      <c r="H2915">
        <v>0</v>
      </c>
      <c r="I2915">
        <v>0</v>
      </c>
    </row>
    <row r="2916" spans="1:9">
      <c r="A2916" s="13">
        <v>40602</v>
      </c>
      <c r="B2916" s="14">
        <v>0.38662037037037034</v>
      </c>
      <c r="C2916" s="1">
        <v>41221001</v>
      </c>
      <c r="E2916" t="s">
        <v>14</v>
      </c>
      <c r="F2916" t="s">
        <v>4</v>
      </c>
      <c r="G2916">
        <v>0</v>
      </c>
      <c r="H2916">
        <v>0</v>
      </c>
      <c r="I2916">
        <v>0</v>
      </c>
    </row>
    <row r="2917" spans="1:9">
      <c r="A2917" s="13">
        <v>40602</v>
      </c>
      <c r="B2917" s="14">
        <v>0.38663194444444443</v>
      </c>
      <c r="C2917" s="1">
        <v>41221001</v>
      </c>
      <c r="E2917" t="s">
        <v>14</v>
      </c>
      <c r="F2917" t="s">
        <v>4</v>
      </c>
      <c r="G2917">
        <v>0</v>
      </c>
      <c r="H2917">
        <v>0</v>
      </c>
      <c r="I2917">
        <v>0</v>
      </c>
    </row>
    <row r="2918" spans="1:9">
      <c r="A2918" s="13">
        <v>40602</v>
      </c>
      <c r="B2918" s="14">
        <v>0.38664351851851847</v>
      </c>
      <c r="C2918" s="1">
        <v>41221001</v>
      </c>
      <c r="E2918" t="s">
        <v>14</v>
      </c>
      <c r="F2918" t="s">
        <v>4</v>
      </c>
      <c r="G2918">
        <v>0</v>
      </c>
      <c r="H2918">
        <v>0</v>
      </c>
      <c r="I2918">
        <v>0</v>
      </c>
    </row>
    <row r="2919" spans="1:9">
      <c r="A2919" s="13">
        <v>40602</v>
      </c>
      <c r="B2919" s="14">
        <v>0.38665509259259262</v>
      </c>
      <c r="C2919" s="1">
        <v>41221001</v>
      </c>
      <c r="E2919" t="s">
        <v>14</v>
      </c>
      <c r="F2919" t="s">
        <v>4</v>
      </c>
      <c r="G2919">
        <v>0</v>
      </c>
      <c r="H2919">
        <v>0</v>
      </c>
      <c r="I2919">
        <v>0</v>
      </c>
    </row>
    <row r="2920" spans="1:9">
      <c r="A2920" s="13">
        <v>40602</v>
      </c>
      <c r="B2920" s="14">
        <v>0.38666666666666666</v>
      </c>
      <c r="C2920" s="1">
        <v>41221001</v>
      </c>
      <c r="E2920" t="s">
        <v>14</v>
      </c>
      <c r="F2920" t="s">
        <v>4</v>
      </c>
      <c r="G2920">
        <v>0</v>
      </c>
      <c r="H2920">
        <v>0</v>
      </c>
      <c r="I2920">
        <v>0</v>
      </c>
    </row>
    <row r="2921" spans="1:9">
      <c r="A2921" s="13">
        <v>40602</v>
      </c>
      <c r="B2921" s="14">
        <v>0.38667824074074075</v>
      </c>
      <c r="C2921" s="1">
        <v>41221001</v>
      </c>
      <c r="E2921" t="s">
        <v>14</v>
      </c>
      <c r="F2921" t="s">
        <v>4</v>
      </c>
      <c r="G2921">
        <v>0</v>
      </c>
      <c r="H2921">
        <v>0</v>
      </c>
      <c r="I2921">
        <v>0</v>
      </c>
    </row>
    <row r="2922" spans="1:9">
      <c r="A2922" s="13">
        <v>40602</v>
      </c>
      <c r="B2922" s="14">
        <v>0.38668981481481479</v>
      </c>
      <c r="C2922" s="1">
        <v>41221001</v>
      </c>
      <c r="E2922" t="s">
        <v>14</v>
      </c>
      <c r="F2922" t="s">
        <v>4</v>
      </c>
      <c r="G2922">
        <v>0</v>
      </c>
      <c r="H2922">
        <v>0</v>
      </c>
      <c r="I2922">
        <v>0</v>
      </c>
    </row>
    <row r="2923" spans="1:9">
      <c r="A2923" s="13">
        <v>40602</v>
      </c>
      <c r="B2923" s="14">
        <v>0.38670138888888889</v>
      </c>
      <c r="C2923" s="1">
        <v>41221001</v>
      </c>
      <c r="E2923" t="s">
        <v>14</v>
      </c>
      <c r="F2923" t="s">
        <v>4</v>
      </c>
      <c r="G2923">
        <v>0</v>
      </c>
      <c r="H2923">
        <v>0</v>
      </c>
      <c r="I2923">
        <v>0</v>
      </c>
    </row>
    <row r="2924" spans="1:9">
      <c r="A2924" s="13">
        <v>40602</v>
      </c>
      <c r="B2924" s="14">
        <v>0.38671296296296293</v>
      </c>
      <c r="C2924" s="1">
        <v>41221001</v>
      </c>
      <c r="E2924" t="s">
        <v>14</v>
      </c>
      <c r="F2924" t="s">
        <v>4</v>
      </c>
      <c r="G2924">
        <v>0</v>
      </c>
      <c r="H2924">
        <v>0</v>
      </c>
      <c r="I2924">
        <v>0</v>
      </c>
    </row>
    <row r="2925" spans="1:9">
      <c r="A2925" s="13">
        <v>40602</v>
      </c>
      <c r="B2925" s="14">
        <v>0.38672453703703707</v>
      </c>
      <c r="C2925" s="1">
        <v>41221001</v>
      </c>
      <c r="E2925" t="s">
        <v>14</v>
      </c>
      <c r="F2925" t="s">
        <v>4</v>
      </c>
      <c r="G2925">
        <v>0</v>
      </c>
      <c r="H2925">
        <v>0</v>
      </c>
      <c r="I2925">
        <v>0</v>
      </c>
    </row>
    <row r="2926" spans="1:9">
      <c r="A2926" s="13">
        <v>40602</v>
      </c>
      <c r="B2926" s="14">
        <v>0.38673611111111111</v>
      </c>
      <c r="C2926" s="1">
        <v>41221001</v>
      </c>
      <c r="E2926" t="s">
        <v>14</v>
      </c>
      <c r="F2926" t="s">
        <v>4</v>
      </c>
      <c r="G2926">
        <v>0</v>
      </c>
      <c r="H2926">
        <v>0</v>
      </c>
      <c r="I2926">
        <v>0</v>
      </c>
    </row>
    <row r="2927" spans="1:9">
      <c r="A2927" s="13">
        <v>40602</v>
      </c>
      <c r="B2927" s="14">
        <v>0.38674768518518521</v>
      </c>
      <c r="C2927" s="1">
        <v>41221001</v>
      </c>
      <c r="E2927" t="s">
        <v>14</v>
      </c>
      <c r="F2927" t="s">
        <v>4</v>
      </c>
      <c r="G2927">
        <v>0</v>
      </c>
      <c r="H2927">
        <v>0</v>
      </c>
      <c r="I2927">
        <v>0</v>
      </c>
    </row>
    <row r="2928" spans="1:9">
      <c r="A2928" s="13">
        <v>40602</v>
      </c>
      <c r="B2928" s="14">
        <v>0.38675925925925925</v>
      </c>
      <c r="C2928" s="1">
        <v>41221001</v>
      </c>
      <c r="E2928" t="s">
        <v>14</v>
      </c>
      <c r="F2928" t="s">
        <v>4</v>
      </c>
      <c r="G2928">
        <v>0</v>
      </c>
      <c r="H2928">
        <v>0</v>
      </c>
      <c r="I2928">
        <v>0</v>
      </c>
    </row>
    <row r="2929" spans="1:9">
      <c r="A2929" s="13">
        <v>40602</v>
      </c>
      <c r="B2929" s="14">
        <v>0.38677083333333334</v>
      </c>
      <c r="C2929" s="1">
        <v>41221001</v>
      </c>
      <c r="E2929" t="s">
        <v>14</v>
      </c>
      <c r="F2929" t="s">
        <v>4</v>
      </c>
      <c r="G2929">
        <v>0</v>
      </c>
      <c r="H2929">
        <v>0</v>
      </c>
      <c r="I2929">
        <v>0</v>
      </c>
    </row>
    <row r="2930" spans="1:9">
      <c r="A2930" s="13">
        <v>40602</v>
      </c>
      <c r="B2930" s="14">
        <v>0.38678240740740738</v>
      </c>
      <c r="C2930" s="1">
        <v>41221001</v>
      </c>
      <c r="E2930" t="s">
        <v>14</v>
      </c>
      <c r="F2930" t="s">
        <v>4</v>
      </c>
      <c r="G2930">
        <v>0</v>
      </c>
      <c r="H2930">
        <v>0</v>
      </c>
      <c r="I2930">
        <v>0</v>
      </c>
    </row>
    <row r="2931" spans="1:9">
      <c r="A2931" s="13">
        <v>40602</v>
      </c>
      <c r="B2931" s="14">
        <v>0.38679398148148153</v>
      </c>
      <c r="C2931" s="1">
        <v>41221001</v>
      </c>
      <c r="E2931" t="s">
        <v>14</v>
      </c>
      <c r="F2931" t="s">
        <v>4</v>
      </c>
      <c r="G2931">
        <v>0</v>
      </c>
      <c r="H2931">
        <v>0</v>
      </c>
      <c r="I2931">
        <v>0</v>
      </c>
    </row>
    <row r="2932" spans="1:9">
      <c r="A2932" s="13">
        <v>40602</v>
      </c>
      <c r="B2932" s="14">
        <v>0.38680555555555557</v>
      </c>
      <c r="C2932" s="1">
        <v>41221001</v>
      </c>
      <c r="E2932" t="s">
        <v>14</v>
      </c>
      <c r="F2932" t="s">
        <v>4</v>
      </c>
      <c r="G2932">
        <v>0</v>
      </c>
      <c r="H2932">
        <v>0</v>
      </c>
      <c r="I2932">
        <v>0</v>
      </c>
    </row>
    <row r="2933" spans="1:9">
      <c r="A2933" s="13">
        <v>40602</v>
      </c>
      <c r="B2933" s="14">
        <v>0.38681712962962966</v>
      </c>
      <c r="C2933" s="1">
        <v>41221001</v>
      </c>
      <c r="E2933" t="s">
        <v>14</v>
      </c>
      <c r="F2933" t="s">
        <v>4</v>
      </c>
      <c r="G2933">
        <v>0</v>
      </c>
      <c r="H2933">
        <v>0</v>
      </c>
      <c r="I2933">
        <v>0</v>
      </c>
    </row>
    <row r="2934" spans="1:9">
      <c r="A2934" s="13">
        <v>40602</v>
      </c>
      <c r="B2934" s="14">
        <v>0.3868287037037037</v>
      </c>
      <c r="C2934" s="1">
        <v>41221001</v>
      </c>
      <c r="E2934" t="s">
        <v>14</v>
      </c>
      <c r="F2934" t="s">
        <v>4</v>
      </c>
      <c r="G2934">
        <v>0</v>
      </c>
      <c r="H2934">
        <v>0</v>
      </c>
      <c r="I2934">
        <v>0</v>
      </c>
    </row>
    <row r="2935" spans="1:9">
      <c r="A2935" s="13">
        <v>40602</v>
      </c>
      <c r="B2935" s="14">
        <v>0.3868402777777778</v>
      </c>
      <c r="C2935" s="1">
        <v>41221001</v>
      </c>
      <c r="E2935" t="s">
        <v>14</v>
      </c>
      <c r="F2935" t="s">
        <v>4</v>
      </c>
      <c r="G2935">
        <v>0</v>
      </c>
      <c r="H2935">
        <v>0</v>
      </c>
      <c r="I2935">
        <v>0</v>
      </c>
    </row>
    <row r="2936" spans="1:9">
      <c r="A2936" s="13">
        <v>40602</v>
      </c>
      <c r="B2936" s="14">
        <v>0.38685185185185184</v>
      </c>
      <c r="C2936" s="1">
        <v>41221001</v>
      </c>
      <c r="E2936" t="s">
        <v>14</v>
      </c>
      <c r="F2936" t="s">
        <v>4</v>
      </c>
      <c r="G2936">
        <v>0</v>
      </c>
      <c r="H2936">
        <v>0</v>
      </c>
      <c r="I2936">
        <v>0</v>
      </c>
    </row>
    <row r="2937" spans="1:9">
      <c r="A2937" s="13">
        <v>40602</v>
      </c>
      <c r="B2937" s="14">
        <v>0.38686342592592587</v>
      </c>
      <c r="C2937" s="1">
        <v>41221001</v>
      </c>
      <c r="E2937" t="s">
        <v>14</v>
      </c>
      <c r="F2937" t="s">
        <v>4</v>
      </c>
      <c r="G2937">
        <v>0</v>
      </c>
      <c r="H2937">
        <v>0</v>
      </c>
      <c r="I2937">
        <v>0</v>
      </c>
    </row>
    <row r="2938" spans="1:9">
      <c r="A2938" s="13">
        <v>40602</v>
      </c>
      <c r="B2938" s="14">
        <v>0.38687500000000002</v>
      </c>
      <c r="C2938" s="1">
        <v>41221001</v>
      </c>
      <c r="E2938" t="s">
        <v>14</v>
      </c>
      <c r="F2938" t="s">
        <v>4</v>
      </c>
      <c r="G2938">
        <v>0</v>
      </c>
      <c r="H2938">
        <v>0</v>
      </c>
      <c r="I2938">
        <v>0</v>
      </c>
    </row>
    <row r="2939" spans="1:9">
      <c r="A2939" s="13">
        <v>40602</v>
      </c>
      <c r="B2939" s="14">
        <v>0.38688657407407406</v>
      </c>
      <c r="C2939" s="1">
        <v>41221001</v>
      </c>
      <c r="E2939" t="s">
        <v>14</v>
      </c>
      <c r="F2939" t="s">
        <v>4</v>
      </c>
      <c r="G2939">
        <v>0</v>
      </c>
      <c r="H2939">
        <v>0</v>
      </c>
      <c r="I2939">
        <v>0</v>
      </c>
    </row>
    <row r="2940" spans="1:9">
      <c r="A2940" s="13">
        <v>40602</v>
      </c>
      <c r="B2940" s="14">
        <v>0.38689814814814816</v>
      </c>
      <c r="C2940" s="1">
        <v>41221001</v>
      </c>
      <c r="E2940" t="s">
        <v>14</v>
      </c>
      <c r="F2940" t="s">
        <v>4</v>
      </c>
      <c r="G2940">
        <v>0</v>
      </c>
      <c r="H2940">
        <v>0</v>
      </c>
      <c r="I2940">
        <v>0</v>
      </c>
    </row>
    <row r="2941" spans="1:9">
      <c r="A2941" s="13">
        <v>40602</v>
      </c>
      <c r="B2941" s="14">
        <v>0.3869097222222222</v>
      </c>
      <c r="C2941" s="1">
        <v>41221001</v>
      </c>
      <c r="E2941" t="s">
        <v>14</v>
      </c>
      <c r="F2941" t="s">
        <v>4</v>
      </c>
      <c r="G2941">
        <v>0</v>
      </c>
      <c r="H2941">
        <v>0</v>
      </c>
      <c r="I2941">
        <v>0</v>
      </c>
    </row>
    <row r="2942" spans="1:9">
      <c r="A2942" s="13">
        <v>40602</v>
      </c>
      <c r="B2942" s="14">
        <v>0.38692129629629629</v>
      </c>
      <c r="C2942" s="1">
        <v>41221001</v>
      </c>
      <c r="E2942" t="s">
        <v>14</v>
      </c>
      <c r="F2942" t="s">
        <v>4</v>
      </c>
      <c r="G2942">
        <v>0</v>
      </c>
      <c r="H2942">
        <v>0</v>
      </c>
      <c r="I2942">
        <v>0</v>
      </c>
    </row>
    <row r="2943" spans="1:9">
      <c r="A2943" s="13">
        <v>40602</v>
      </c>
      <c r="B2943" s="14">
        <v>0.38693287037037033</v>
      </c>
      <c r="C2943" s="1">
        <v>41221001</v>
      </c>
      <c r="E2943" t="s">
        <v>14</v>
      </c>
      <c r="F2943" t="s">
        <v>4</v>
      </c>
      <c r="G2943">
        <v>0</v>
      </c>
      <c r="H2943">
        <v>0</v>
      </c>
      <c r="I2943">
        <v>0</v>
      </c>
    </row>
    <row r="2944" spans="1:9">
      <c r="A2944" s="13">
        <v>40602</v>
      </c>
      <c r="B2944" s="14">
        <v>0.38694444444444448</v>
      </c>
      <c r="C2944" s="1">
        <v>41221001</v>
      </c>
      <c r="E2944" t="s">
        <v>14</v>
      </c>
      <c r="F2944" t="s">
        <v>4</v>
      </c>
      <c r="G2944">
        <v>0</v>
      </c>
      <c r="H2944">
        <v>0</v>
      </c>
      <c r="I2944">
        <v>0</v>
      </c>
    </row>
    <row r="2945" spans="1:9">
      <c r="A2945" s="13">
        <v>40602</v>
      </c>
      <c r="B2945" s="14">
        <v>0.38695601851851852</v>
      </c>
      <c r="C2945" s="1">
        <v>41221001</v>
      </c>
      <c r="E2945" t="s">
        <v>14</v>
      </c>
      <c r="F2945" t="s">
        <v>4</v>
      </c>
      <c r="G2945">
        <v>0</v>
      </c>
      <c r="H2945">
        <v>0</v>
      </c>
      <c r="I2945">
        <v>0</v>
      </c>
    </row>
    <row r="2946" spans="1:9">
      <c r="A2946" s="13">
        <v>40602</v>
      </c>
      <c r="B2946" s="14">
        <v>0.38696759259259261</v>
      </c>
      <c r="C2946" s="1">
        <v>41221001</v>
      </c>
      <c r="E2946" t="s">
        <v>14</v>
      </c>
      <c r="F2946" t="s">
        <v>4</v>
      </c>
      <c r="G2946">
        <v>0</v>
      </c>
      <c r="H2946">
        <v>0</v>
      </c>
      <c r="I2946">
        <v>0</v>
      </c>
    </row>
    <row r="2947" spans="1:9">
      <c r="A2947" s="13">
        <v>40602</v>
      </c>
      <c r="B2947" s="14">
        <v>0.38697916666666665</v>
      </c>
      <c r="C2947" s="1">
        <v>41221001</v>
      </c>
      <c r="E2947" t="s">
        <v>14</v>
      </c>
      <c r="F2947" t="s">
        <v>4</v>
      </c>
      <c r="G2947">
        <v>0</v>
      </c>
      <c r="H2947">
        <v>0</v>
      </c>
      <c r="I2947">
        <v>0</v>
      </c>
    </row>
    <row r="2948" spans="1:9">
      <c r="A2948" s="13">
        <v>40602</v>
      </c>
      <c r="B2948" s="14">
        <v>0.38699074074074075</v>
      </c>
      <c r="C2948" s="1">
        <v>41221001</v>
      </c>
      <c r="E2948" t="s">
        <v>14</v>
      </c>
      <c r="F2948" t="s">
        <v>4</v>
      </c>
      <c r="G2948">
        <v>0</v>
      </c>
      <c r="H2948">
        <v>0</v>
      </c>
      <c r="I2948">
        <v>0</v>
      </c>
    </row>
    <row r="2949" spans="1:9">
      <c r="A2949" s="13">
        <v>40602</v>
      </c>
      <c r="B2949" s="14">
        <v>0.38700231481481479</v>
      </c>
      <c r="C2949" s="1">
        <v>41221001</v>
      </c>
      <c r="E2949" t="s">
        <v>14</v>
      </c>
      <c r="F2949" t="s">
        <v>4</v>
      </c>
      <c r="G2949">
        <v>0</v>
      </c>
      <c r="H2949">
        <v>0</v>
      </c>
      <c r="I2949">
        <v>0</v>
      </c>
    </row>
    <row r="2950" spans="1:9">
      <c r="A2950" s="13">
        <v>40602</v>
      </c>
      <c r="B2950" s="14">
        <v>0.38701388888888894</v>
      </c>
      <c r="C2950" s="1">
        <v>41221001</v>
      </c>
      <c r="E2950" t="s">
        <v>14</v>
      </c>
      <c r="F2950" t="s">
        <v>4</v>
      </c>
      <c r="G2950">
        <v>0</v>
      </c>
      <c r="H2950">
        <v>0</v>
      </c>
      <c r="I2950">
        <v>0</v>
      </c>
    </row>
    <row r="2951" spans="1:9">
      <c r="A2951" s="13">
        <v>40602</v>
      </c>
      <c r="B2951" s="14">
        <v>0.38702546296296297</v>
      </c>
      <c r="C2951" s="1">
        <v>41221001</v>
      </c>
      <c r="E2951" t="s">
        <v>14</v>
      </c>
      <c r="F2951" t="s">
        <v>4</v>
      </c>
      <c r="G2951">
        <v>0</v>
      </c>
      <c r="H2951">
        <v>0</v>
      </c>
      <c r="I2951">
        <v>0</v>
      </c>
    </row>
    <row r="2952" spans="1:9">
      <c r="A2952" s="13">
        <v>40602</v>
      </c>
      <c r="B2952" s="14">
        <v>0.38703703703703707</v>
      </c>
      <c r="C2952" s="1">
        <v>41221001</v>
      </c>
      <c r="E2952" t="s">
        <v>14</v>
      </c>
      <c r="F2952" t="s">
        <v>4</v>
      </c>
      <c r="G2952">
        <v>0</v>
      </c>
      <c r="H2952">
        <v>0</v>
      </c>
      <c r="I2952">
        <v>0</v>
      </c>
    </row>
    <row r="2953" spans="1:9">
      <c r="A2953" s="13">
        <v>40602</v>
      </c>
      <c r="B2953" s="14">
        <v>0.38704861111111111</v>
      </c>
      <c r="C2953" s="1">
        <v>41221001</v>
      </c>
      <c r="E2953" t="s">
        <v>14</v>
      </c>
      <c r="F2953" t="s">
        <v>4</v>
      </c>
      <c r="G2953">
        <v>0</v>
      </c>
      <c r="H2953">
        <v>0</v>
      </c>
      <c r="I2953">
        <v>0</v>
      </c>
    </row>
    <row r="2954" spans="1:9">
      <c r="A2954" s="13">
        <v>40602</v>
      </c>
      <c r="B2954" s="14">
        <v>0.3870601851851852</v>
      </c>
      <c r="C2954" s="1">
        <v>41221001</v>
      </c>
      <c r="E2954" t="s">
        <v>14</v>
      </c>
      <c r="F2954" t="s">
        <v>4</v>
      </c>
      <c r="G2954">
        <v>0</v>
      </c>
      <c r="H2954">
        <v>0</v>
      </c>
      <c r="I2954">
        <v>0</v>
      </c>
    </row>
    <row r="2955" spans="1:9">
      <c r="A2955" s="13">
        <v>40602</v>
      </c>
      <c r="B2955" s="14">
        <v>0.38707175925925924</v>
      </c>
      <c r="C2955" s="1">
        <v>41221001</v>
      </c>
      <c r="E2955" t="s">
        <v>14</v>
      </c>
      <c r="F2955" t="s">
        <v>4</v>
      </c>
      <c r="G2955">
        <v>0</v>
      </c>
      <c r="H2955">
        <v>0</v>
      </c>
      <c r="I2955">
        <v>0</v>
      </c>
    </row>
    <row r="2956" spans="1:9">
      <c r="A2956" s="13">
        <v>40602</v>
      </c>
      <c r="B2956" s="14">
        <v>0.38708333333333328</v>
      </c>
      <c r="C2956" s="1">
        <v>41221001</v>
      </c>
      <c r="E2956" t="s">
        <v>14</v>
      </c>
      <c r="F2956" t="s">
        <v>4</v>
      </c>
      <c r="G2956">
        <v>0</v>
      </c>
      <c r="H2956">
        <v>0</v>
      </c>
      <c r="I2956">
        <v>0</v>
      </c>
    </row>
    <row r="2957" spans="1:9">
      <c r="A2957" s="13">
        <v>40602</v>
      </c>
      <c r="B2957" s="14">
        <v>0.38709490740740743</v>
      </c>
      <c r="C2957" s="1">
        <v>41221001</v>
      </c>
      <c r="E2957" t="s">
        <v>14</v>
      </c>
      <c r="F2957" t="s">
        <v>4</v>
      </c>
      <c r="G2957">
        <v>0</v>
      </c>
      <c r="H2957">
        <v>0</v>
      </c>
      <c r="I2957">
        <v>0</v>
      </c>
    </row>
    <row r="2958" spans="1:9">
      <c r="A2958" s="13">
        <v>40602</v>
      </c>
      <c r="B2958" s="14">
        <v>0.38710648148148147</v>
      </c>
      <c r="C2958" s="1">
        <v>41221001</v>
      </c>
      <c r="E2958" t="s">
        <v>14</v>
      </c>
      <c r="F2958" t="s">
        <v>4</v>
      </c>
      <c r="G2958">
        <v>0</v>
      </c>
      <c r="H2958">
        <v>0</v>
      </c>
      <c r="I2958">
        <v>0</v>
      </c>
    </row>
    <row r="2959" spans="1:9">
      <c r="A2959" s="13">
        <v>40602</v>
      </c>
      <c r="B2959" s="14">
        <v>0.38711805555555556</v>
      </c>
      <c r="C2959" s="1">
        <v>41221001</v>
      </c>
      <c r="E2959" t="s">
        <v>14</v>
      </c>
      <c r="F2959" t="s">
        <v>4</v>
      </c>
      <c r="G2959">
        <v>0</v>
      </c>
      <c r="H2959">
        <v>0</v>
      </c>
      <c r="I2959">
        <v>0</v>
      </c>
    </row>
    <row r="2960" spans="1:9">
      <c r="A2960" s="13">
        <v>40602</v>
      </c>
      <c r="B2960" s="14">
        <v>0.3871296296296296</v>
      </c>
      <c r="C2960" s="1">
        <v>41221001</v>
      </c>
      <c r="E2960" t="s">
        <v>14</v>
      </c>
      <c r="F2960" t="s">
        <v>4</v>
      </c>
      <c r="G2960">
        <v>0</v>
      </c>
      <c r="H2960">
        <v>0</v>
      </c>
      <c r="I2960">
        <v>0</v>
      </c>
    </row>
    <row r="2961" spans="1:9">
      <c r="A2961" s="13">
        <v>40602</v>
      </c>
      <c r="B2961" s="14">
        <v>0.3871412037037037</v>
      </c>
      <c r="C2961" s="1">
        <v>41221001</v>
      </c>
      <c r="E2961" t="s">
        <v>14</v>
      </c>
      <c r="F2961" t="s">
        <v>4</v>
      </c>
      <c r="G2961">
        <v>0</v>
      </c>
      <c r="H2961">
        <v>0</v>
      </c>
      <c r="I2961">
        <v>0</v>
      </c>
    </row>
    <row r="2962" spans="1:9">
      <c r="A2962" s="13">
        <v>40602</v>
      </c>
      <c r="B2962" s="14">
        <v>0.38715277777777773</v>
      </c>
      <c r="C2962" s="1">
        <v>41221001</v>
      </c>
      <c r="E2962" t="s">
        <v>14</v>
      </c>
      <c r="F2962" t="s">
        <v>4</v>
      </c>
      <c r="G2962">
        <v>0</v>
      </c>
      <c r="H2962">
        <v>0</v>
      </c>
      <c r="I2962">
        <v>0</v>
      </c>
    </row>
    <row r="2963" spans="1:9">
      <c r="A2963" s="13">
        <v>40602</v>
      </c>
      <c r="B2963" s="14">
        <v>0.38716435185185188</v>
      </c>
      <c r="C2963" s="1">
        <v>41221001</v>
      </c>
      <c r="E2963" t="s">
        <v>14</v>
      </c>
      <c r="F2963" t="s">
        <v>4</v>
      </c>
      <c r="G2963">
        <v>0</v>
      </c>
      <c r="H2963">
        <v>0</v>
      </c>
      <c r="I2963">
        <v>0</v>
      </c>
    </row>
    <row r="2964" spans="1:9">
      <c r="A2964" s="13">
        <v>40602</v>
      </c>
      <c r="B2964" s="14">
        <v>0.38717592592592592</v>
      </c>
      <c r="C2964" s="1">
        <v>41221001</v>
      </c>
      <c r="E2964" t="s">
        <v>14</v>
      </c>
      <c r="F2964" t="s">
        <v>4</v>
      </c>
      <c r="G2964">
        <v>0</v>
      </c>
      <c r="H2964">
        <v>0</v>
      </c>
      <c r="I2964">
        <v>0</v>
      </c>
    </row>
    <row r="2965" spans="1:9">
      <c r="A2965" s="13">
        <v>40602</v>
      </c>
      <c r="B2965" s="14">
        <v>0.38718750000000002</v>
      </c>
      <c r="C2965" s="1">
        <v>41221001</v>
      </c>
      <c r="E2965" t="s">
        <v>14</v>
      </c>
      <c r="F2965" t="s">
        <v>4</v>
      </c>
      <c r="G2965">
        <v>0</v>
      </c>
      <c r="H2965">
        <v>0</v>
      </c>
      <c r="I2965">
        <v>0</v>
      </c>
    </row>
    <row r="2966" spans="1:9">
      <c r="A2966" s="13">
        <v>40602</v>
      </c>
      <c r="B2966" s="14">
        <v>0.38719907407407406</v>
      </c>
      <c r="C2966" s="1">
        <v>41221001</v>
      </c>
      <c r="E2966" t="s">
        <v>14</v>
      </c>
      <c r="F2966" t="s">
        <v>4</v>
      </c>
      <c r="G2966">
        <v>0</v>
      </c>
      <c r="H2966">
        <v>0</v>
      </c>
      <c r="I2966">
        <v>0</v>
      </c>
    </row>
    <row r="2967" spans="1:9">
      <c r="A2967" s="13">
        <v>40602</v>
      </c>
      <c r="B2967" s="14">
        <v>0.38721064814814815</v>
      </c>
      <c r="C2967" s="1">
        <v>41221001</v>
      </c>
      <c r="E2967" t="s">
        <v>14</v>
      </c>
      <c r="F2967" t="s">
        <v>4</v>
      </c>
      <c r="G2967">
        <v>0</v>
      </c>
      <c r="H2967">
        <v>0</v>
      </c>
      <c r="I2967">
        <v>0</v>
      </c>
    </row>
    <row r="2968" spans="1:9">
      <c r="A2968" s="13">
        <v>40602</v>
      </c>
      <c r="B2968" s="14">
        <v>0.38722222222222219</v>
      </c>
      <c r="C2968" s="1">
        <v>41221001</v>
      </c>
      <c r="E2968" t="s">
        <v>14</v>
      </c>
      <c r="F2968" t="s">
        <v>4</v>
      </c>
      <c r="G2968">
        <v>0</v>
      </c>
      <c r="H2968">
        <v>0</v>
      </c>
      <c r="I2968">
        <v>0</v>
      </c>
    </row>
    <row r="2969" spans="1:9">
      <c r="A2969" s="13">
        <v>40602</v>
      </c>
      <c r="B2969" s="14">
        <v>0.38723379629629634</v>
      </c>
      <c r="C2969" s="1">
        <v>41221001</v>
      </c>
      <c r="E2969" t="s">
        <v>14</v>
      </c>
      <c r="F2969" t="s">
        <v>4</v>
      </c>
      <c r="G2969">
        <v>0</v>
      </c>
      <c r="H2969">
        <v>0</v>
      </c>
      <c r="I2969">
        <v>0</v>
      </c>
    </row>
    <row r="2970" spans="1:9">
      <c r="A2970" s="13">
        <v>40602</v>
      </c>
      <c r="B2970" s="14">
        <v>0.38724537037037038</v>
      </c>
      <c r="C2970" s="1">
        <v>41221001</v>
      </c>
      <c r="E2970" t="s">
        <v>14</v>
      </c>
      <c r="F2970" t="s">
        <v>4</v>
      </c>
      <c r="G2970">
        <v>0</v>
      </c>
      <c r="H2970">
        <v>0</v>
      </c>
      <c r="I2970">
        <v>0</v>
      </c>
    </row>
    <row r="2971" spans="1:9">
      <c r="A2971" s="13">
        <v>40602</v>
      </c>
      <c r="B2971" s="14">
        <v>0.38725694444444447</v>
      </c>
      <c r="C2971" s="1">
        <v>41221001</v>
      </c>
      <c r="E2971" t="s">
        <v>14</v>
      </c>
      <c r="F2971" t="s">
        <v>4</v>
      </c>
      <c r="G2971">
        <v>0</v>
      </c>
      <c r="H2971">
        <v>0</v>
      </c>
      <c r="I2971">
        <v>0</v>
      </c>
    </row>
    <row r="2972" spans="1:9">
      <c r="A2972" s="13">
        <v>40602</v>
      </c>
      <c r="B2972" s="14">
        <v>0.38726851851851851</v>
      </c>
      <c r="C2972" s="1">
        <v>41221001</v>
      </c>
      <c r="E2972" t="s">
        <v>14</v>
      </c>
      <c r="F2972" t="s">
        <v>4</v>
      </c>
      <c r="G2972">
        <v>0</v>
      </c>
      <c r="H2972">
        <v>0</v>
      </c>
      <c r="I2972">
        <v>0</v>
      </c>
    </row>
    <row r="2973" spans="1:9">
      <c r="A2973" s="13">
        <v>40602</v>
      </c>
      <c r="B2973" s="14">
        <v>0.38728009259259261</v>
      </c>
      <c r="C2973" s="1">
        <v>41221001</v>
      </c>
      <c r="E2973" t="s">
        <v>14</v>
      </c>
      <c r="F2973" t="s">
        <v>4</v>
      </c>
      <c r="G2973">
        <v>0</v>
      </c>
      <c r="H2973">
        <v>0</v>
      </c>
      <c r="I2973">
        <v>0</v>
      </c>
    </row>
    <row r="2974" spans="1:9">
      <c r="A2974" s="13">
        <v>40602</v>
      </c>
      <c r="B2974" s="14">
        <v>0.38729166666666665</v>
      </c>
      <c r="C2974" s="1">
        <v>41221001</v>
      </c>
      <c r="E2974" t="s">
        <v>14</v>
      </c>
      <c r="F2974" t="s">
        <v>4</v>
      </c>
      <c r="G2974">
        <v>0</v>
      </c>
      <c r="H2974">
        <v>0</v>
      </c>
      <c r="I2974">
        <v>0</v>
      </c>
    </row>
    <row r="2975" spans="1:9">
      <c r="A2975" s="13">
        <v>40602</v>
      </c>
      <c r="B2975" s="14">
        <v>0.38730324074074068</v>
      </c>
      <c r="C2975" s="1">
        <v>41221001</v>
      </c>
      <c r="E2975" t="s">
        <v>14</v>
      </c>
      <c r="F2975" t="s">
        <v>4</v>
      </c>
      <c r="G2975">
        <v>0</v>
      </c>
      <c r="H2975">
        <v>0</v>
      </c>
      <c r="I2975">
        <v>0</v>
      </c>
    </row>
    <row r="2976" spans="1:9">
      <c r="A2976" s="13">
        <v>40602</v>
      </c>
      <c r="B2976" s="14">
        <v>0.38731481481481483</v>
      </c>
      <c r="C2976" s="1">
        <v>41221001</v>
      </c>
      <c r="E2976" t="s">
        <v>14</v>
      </c>
      <c r="F2976" t="s">
        <v>4</v>
      </c>
      <c r="G2976">
        <v>0</v>
      </c>
      <c r="H2976">
        <v>0</v>
      </c>
      <c r="I2976">
        <v>0</v>
      </c>
    </row>
    <row r="2977" spans="1:9">
      <c r="A2977" s="13">
        <v>40602</v>
      </c>
      <c r="B2977" s="14">
        <v>0.38732638888888887</v>
      </c>
      <c r="C2977" s="1">
        <v>41221001</v>
      </c>
      <c r="E2977" t="s">
        <v>14</v>
      </c>
      <c r="F2977" t="s">
        <v>4</v>
      </c>
      <c r="G2977">
        <v>0</v>
      </c>
      <c r="H2977">
        <v>0</v>
      </c>
      <c r="I2977">
        <v>0</v>
      </c>
    </row>
    <row r="2978" spans="1:9">
      <c r="A2978" s="13">
        <v>40602</v>
      </c>
      <c r="B2978" s="14">
        <v>0.38733796296296297</v>
      </c>
      <c r="C2978" s="1">
        <v>41221001</v>
      </c>
      <c r="E2978" t="s">
        <v>14</v>
      </c>
      <c r="F2978" t="s">
        <v>4</v>
      </c>
      <c r="G2978">
        <v>0</v>
      </c>
      <c r="H2978">
        <v>0</v>
      </c>
      <c r="I2978">
        <v>0</v>
      </c>
    </row>
    <row r="2979" spans="1:9">
      <c r="A2979" s="13">
        <v>40602</v>
      </c>
      <c r="B2979" s="14">
        <v>0.38734953703703701</v>
      </c>
      <c r="C2979" s="1">
        <v>41221001</v>
      </c>
      <c r="E2979" t="s">
        <v>14</v>
      </c>
      <c r="F2979" t="s">
        <v>4</v>
      </c>
      <c r="G2979">
        <v>0</v>
      </c>
      <c r="H2979">
        <v>0</v>
      </c>
      <c r="I2979">
        <v>0</v>
      </c>
    </row>
    <row r="2980" spans="1:9">
      <c r="A2980" s="13">
        <v>40602</v>
      </c>
      <c r="B2980" s="14">
        <v>0.3873611111111111</v>
      </c>
      <c r="C2980" s="1">
        <v>41221001</v>
      </c>
      <c r="E2980" t="s">
        <v>14</v>
      </c>
      <c r="F2980" t="s">
        <v>4</v>
      </c>
      <c r="G2980">
        <v>0</v>
      </c>
      <c r="H2980">
        <v>0</v>
      </c>
      <c r="I2980">
        <v>0</v>
      </c>
    </row>
    <row r="2981" spans="1:9">
      <c r="A2981" s="13">
        <v>40602</v>
      </c>
      <c r="B2981" s="14">
        <v>0.38737268518518514</v>
      </c>
      <c r="C2981" s="1">
        <v>41221001</v>
      </c>
      <c r="E2981" t="s">
        <v>14</v>
      </c>
      <c r="F2981" t="s">
        <v>4</v>
      </c>
      <c r="G2981">
        <v>0</v>
      </c>
      <c r="H2981">
        <v>0</v>
      </c>
      <c r="I2981">
        <v>0</v>
      </c>
    </row>
    <row r="2982" spans="1:9">
      <c r="A2982" s="13">
        <v>40602</v>
      </c>
      <c r="B2982" s="14">
        <v>0.38738425925925929</v>
      </c>
      <c r="C2982" s="1">
        <v>41221001</v>
      </c>
      <c r="E2982" t="s">
        <v>14</v>
      </c>
      <c r="F2982" t="s">
        <v>4</v>
      </c>
      <c r="G2982">
        <v>0</v>
      </c>
      <c r="H2982">
        <v>0</v>
      </c>
      <c r="I2982">
        <v>0</v>
      </c>
    </row>
    <row r="2983" spans="1:9">
      <c r="A2983" s="13">
        <v>40602</v>
      </c>
      <c r="B2983" s="14">
        <v>0.38739583333333333</v>
      </c>
      <c r="C2983" s="1">
        <v>41221001</v>
      </c>
      <c r="E2983" t="s">
        <v>14</v>
      </c>
      <c r="F2983" t="s">
        <v>4</v>
      </c>
      <c r="G2983">
        <v>0</v>
      </c>
      <c r="H2983">
        <v>0</v>
      </c>
      <c r="I2983">
        <v>0</v>
      </c>
    </row>
    <row r="2984" spans="1:9">
      <c r="A2984" s="13">
        <v>40602</v>
      </c>
      <c r="B2984" s="14">
        <v>0.38740740740740742</v>
      </c>
      <c r="C2984" s="1">
        <v>41221001</v>
      </c>
      <c r="E2984" t="s">
        <v>14</v>
      </c>
      <c r="F2984" t="s">
        <v>4</v>
      </c>
      <c r="G2984">
        <v>0</v>
      </c>
      <c r="H2984">
        <v>0</v>
      </c>
      <c r="I2984">
        <v>0</v>
      </c>
    </row>
    <row r="2985" spans="1:9">
      <c r="A2985" s="13">
        <v>40602</v>
      </c>
      <c r="B2985" s="14">
        <v>0.38741898148148146</v>
      </c>
      <c r="C2985" s="1">
        <v>41221001</v>
      </c>
      <c r="E2985" t="s">
        <v>14</v>
      </c>
      <c r="F2985" t="s">
        <v>4</v>
      </c>
      <c r="G2985">
        <v>0</v>
      </c>
      <c r="H2985">
        <v>0</v>
      </c>
      <c r="I2985">
        <v>0</v>
      </c>
    </row>
    <row r="2986" spans="1:9">
      <c r="A2986" s="13">
        <v>40602</v>
      </c>
      <c r="B2986" s="14">
        <v>0.38743055555555556</v>
      </c>
      <c r="C2986" s="1">
        <v>41221001</v>
      </c>
      <c r="E2986" t="s">
        <v>14</v>
      </c>
      <c r="F2986" t="s">
        <v>4</v>
      </c>
      <c r="G2986">
        <v>0</v>
      </c>
      <c r="H2986">
        <v>0</v>
      </c>
      <c r="I2986">
        <v>0</v>
      </c>
    </row>
    <row r="2987" spans="1:9">
      <c r="A2987" s="13">
        <v>40602</v>
      </c>
      <c r="B2987" s="14">
        <v>0.38744212962962959</v>
      </c>
      <c r="C2987" s="1">
        <v>41221001</v>
      </c>
      <c r="E2987" t="s">
        <v>14</v>
      </c>
      <c r="F2987" t="s">
        <v>4</v>
      </c>
      <c r="G2987">
        <v>0</v>
      </c>
      <c r="H2987">
        <v>0</v>
      </c>
      <c r="I2987">
        <v>0</v>
      </c>
    </row>
    <row r="2988" spans="1:9">
      <c r="A2988" s="13">
        <v>40602</v>
      </c>
      <c r="B2988" s="14">
        <v>0.38745370370370374</v>
      </c>
      <c r="C2988" s="1">
        <v>41221001</v>
      </c>
      <c r="E2988" t="s">
        <v>14</v>
      </c>
      <c r="F2988" t="s">
        <v>4</v>
      </c>
      <c r="G2988">
        <v>0</v>
      </c>
      <c r="H2988">
        <v>0</v>
      </c>
      <c r="I2988">
        <v>0</v>
      </c>
    </row>
    <row r="2989" spans="1:9">
      <c r="A2989" s="13">
        <v>40602</v>
      </c>
      <c r="B2989" s="14">
        <v>0.38746527777777778</v>
      </c>
      <c r="C2989" s="1">
        <v>41221001</v>
      </c>
      <c r="E2989" t="s">
        <v>14</v>
      </c>
      <c r="F2989" t="s">
        <v>4</v>
      </c>
      <c r="G2989">
        <v>0</v>
      </c>
      <c r="H2989">
        <v>0</v>
      </c>
      <c r="I2989">
        <v>0</v>
      </c>
    </row>
    <row r="2990" spans="1:9">
      <c r="A2990" s="13">
        <v>40602</v>
      </c>
      <c r="B2990" s="14">
        <v>0.38747685185185188</v>
      </c>
      <c r="C2990" s="1">
        <v>41221001</v>
      </c>
      <c r="E2990" t="s">
        <v>14</v>
      </c>
      <c r="F2990" t="s">
        <v>4</v>
      </c>
      <c r="G2990">
        <v>0</v>
      </c>
      <c r="H2990">
        <v>0</v>
      </c>
      <c r="I2990">
        <v>0</v>
      </c>
    </row>
    <row r="2991" spans="1:9">
      <c r="A2991" s="13">
        <v>40602</v>
      </c>
      <c r="B2991" s="14">
        <v>0.38748842592592592</v>
      </c>
      <c r="C2991" s="1">
        <v>41221001</v>
      </c>
      <c r="E2991" t="s">
        <v>14</v>
      </c>
      <c r="F2991" t="s">
        <v>4</v>
      </c>
      <c r="G2991">
        <v>0</v>
      </c>
      <c r="H2991">
        <v>0</v>
      </c>
      <c r="I2991">
        <v>0</v>
      </c>
    </row>
    <row r="2992" spans="1:9">
      <c r="A2992" s="13">
        <v>40602</v>
      </c>
      <c r="B2992" s="14">
        <v>0.38750000000000001</v>
      </c>
      <c r="C2992" s="1">
        <v>41221001</v>
      </c>
      <c r="E2992" t="s">
        <v>14</v>
      </c>
      <c r="F2992" t="s">
        <v>4</v>
      </c>
      <c r="G2992">
        <v>0</v>
      </c>
      <c r="H2992">
        <v>0</v>
      </c>
      <c r="I2992">
        <v>0</v>
      </c>
    </row>
    <row r="2993" spans="1:9">
      <c r="A2993" s="13">
        <v>40602</v>
      </c>
      <c r="B2993" s="14">
        <v>0.38751157407407405</v>
      </c>
      <c r="C2993" s="1">
        <v>41221001</v>
      </c>
      <c r="E2993" t="s">
        <v>14</v>
      </c>
      <c r="F2993" t="s">
        <v>4</v>
      </c>
      <c r="G2993">
        <v>0</v>
      </c>
      <c r="H2993">
        <v>0</v>
      </c>
      <c r="I2993">
        <v>0</v>
      </c>
    </row>
    <row r="2994" spans="1:9">
      <c r="A2994" s="13">
        <v>40602</v>
      </c>
      <c r="B2994" s="14">
        <v>0.3875231481481482</v>
      </c>
      <c r="C2994" s="1">
        <v>41221001</v>
      </c>
      <c r="E2994" t="s">
        <v>14</v>
      </c>
      <c r="F2994" t="s">
        <v>4</v>
      </c>
      <c r="G2994">
        <v>0</v>
      </c>
      <c r="H2994">
        <v>0</v>
      </c>
      <c r="I2994">
        <v>0</v>
      </c>
    </row>
    <row r="2995" spans="1:9">
      <c r="A2995" s="13">
        <v>40602</v>
      </c>
      <c r="B2995" s="14">
        <v>0.38753472222222224</v>
      </c>
      <c r="C2995" s="1">
        <v>41221001</v>
      </c>
      <c r="E2995" t="s">
        <v>14</v>
      </c>
      <c r="F2995" t="s">
        <v>4</v>
      </c>
      <c r="G2995">
        <v>0</v>
      </c>
      <c r="H2995">
        <v>0</v>
      </c>
      <c r="I2995">
        <v>0</v>
      </c>
    </row>
    <row r="2996" spans="1:9">
      <c r="A2996" s="13">
        <v>40602</v>
      </c>
      <c r="B2996" s="14">
        <v>0.38754629629629633</v>
      </c>
      <c r="C2996" s="1">
        <v>41221001</v>
      </c>
      <c r="E2996" t="s">
        <v>14</v>
      </c>
      <c r="F2996" t="s">
        <v>4</v>
      </c>
      <c r="G2996">
        <v>0</v>
      </c>
      <c r="H2996">
        <v>0</v>
      </c>
      <c r="I2996">
        <v>0</v>
      </c>
    </row>
    <row r="2997" spans="1:9">
      <c r="A2997" s="13">
        <v>40602</v>
      </c>
      <c r="B2997" s="14">
        <v>0.38755787037037037</v>
      </c>
      <c r="C2997" s="1">
        <v>41221001</v>
      </c>
      <c r="E2997" t="s">
        <v>14</v>
      </c>
      <c r="F2997" t="s">
        <v>4</v>
      </c>
      <c r="G2997">
        <v>0</v>
      </c>
      <c r="H2997">
        <v>0</v>
      </c>
      <c r="I2997">
        <v>0</v>
      </c>
    </row>
    <row r="2998" spans="1:9">
      <c r="A2998" s="13">
        <v>40602</v>
      </c>
      <c r="B2998" s="14">
        <v>0.38756944444444441</v>
      </c>
      <c r="C2998" s="1">
        <v>41221001</v>
      </c>
      <c r="E2998" t="s">
        <v>14</v>
      </c>
      <c r="F2998" t="s">
        <v>4</v>
      </c>
      <c r="G2998">
        <v>0</v>
      </c>
      <c r="H2998">
        <v>0</v>
      </c>
      <c r="I2998">
        <v>0</v>
      </c>
    </row>
    <row r="2999" spans="1:9">
      <c r="A2999" s="13">
        <v>40602</v>
      </c>
      <c r="B2999" s="14">
        <v>0.38758101851851851</v>
      </c>
      <c r="C2999" s="1">
        <v>41221001</v>
      </c>
      <c r="E2999" t="s">
        <v>14</v>
      </c>
      <c r="F2999" t="s">
        <v>4</v>
      </c>
      <c r="G2999">
        <v>0</v>
      </c>
      <c r="H2999">
        <v>0</v>
      </c>
      <c r="I2999">
        <v>0</v>
      </c>
    </row>
    <row r="3000" spans="1:9">
      <c r="A3000" s="13">
        <v>40602</v>
      </c>
      <c r="B3000" s="14">
        <v>0.38759259259259254</v>
      </c>
      <c r="C3000" s="1">
        <v>41221001</v>
      </c>
      <c r="E3000" t="s">
        <v>14</v>
      </c>
      <c r="F3000" t="s">
        <v>4</v>
      </c>
      <c r="G3000">
        <v>0</v>
      </c>
      <c r="H3000">
        <v>0</v>
      </c>
      <c r="I3000">
        <v>0</v>
      </c>
    </row>
    <row r="3001" spans="1:9">
      <c r="A3001" s="13">
        <v>40602</v>
      </c>
      <c r="B3001" s="14">
        <v>0.38760416666666669</v>
      </c>
      <c r="C3001" s="1">
        <v>41221001</v>
      </c>
      <c r="E3001" t="s">
        <v>14</v>
      </c>
      <c r="F3001" t="s">
        <v>4</v>
      </c>
      <c r="G3001">
        <v>0</v>
      </c>
      <c r="H3001">
        <v>0</v>
      </c>
      <c r="I3001">
        <v>0</v>
      </c>
    </row>
    <row r="3002" spans="1:9">
      <c r="A3002" s="13">
        <v>40602</v>
      </c>
      <c r="B3002" s="14">
        <v>0.38761574074074073</v>
      </c>
      <c r="C3002" s="1">
        <v>41221001</v>
      </c>
      <c r="E3002" t="s">
        <v>14</v>
      </c>
      <c r="F3002" t="s">
        <v>4</v>
      </c>
      <c r="G3002">
        <v>0</v>
      </c>
      <c r="H3002">
        <v>0</v>
      </c>
      <c r="I3002">
        <v>0</v>
      </c>
    </row>
    <row r="3003" spans="1:9">
      <c r="A3003" s="13">
        <v>40602</v>
      </c>
      <c r="B3003" s="14">
        <v>0.38762731481481483</v>
      </c>
      <c r="C3003" s="1">
        <v>41221001</v>
      </c>
      <c r="E3003" t="s">
        <v>14</v>
      </c>
      <c r="F3003" t="s">
        <v>4</v>
      </c>
      <c r="G3003">
        <v>0</v>
      </c>
      <c r="H3003">
        <v>0</v>
      </c>
      <c r="I3003">
        <v>0</v>
      </c>
    </row>
    <row r="3004" spans="1:9">
      <c r="A3004" s="13">
        <v>40602</v>
      </c>
      <c r="B3004" s="14">
        <v>0.38763888888888887</v>
      </c>
      <c r="C3004" s="1">
        <v>41221001</v>
      </c>
      <c r="E3004" t="s">
        <v>14</v>
      </c>
      <c r="F3004" t="s">
        <v>4</v>
      </c>
      <c r="G3004">
        <v>0</v>
      </c>
      <c r="H3004">
        <v>0</v>
      </c>
      <c r="I3004">
        <v>0</v>
      </c>
    </row>
    <row r="3005" spans="1:9">
      <c r="A3005" s="13">
        <v>40602</v>
      </c>
      <c r="B3005" s="14">
        <v>0.38765046296296296</v>
      </c>
      <c r="C3005" s="1">
        <v>41221001</v>
      </c>
      <c r="E3005" t="s">
        <v>14</v>
      </c>
      <c r="F3005" t="s">
        <v>4</v>
      </c>
      <c r="G3005">
        <v>0</v>
      </c>
      <c r="H3005">
        <v>0</v>
      </c>
      <c r="I3005">
        <v>0</v>
      </c>
    </row>
    <row r="3006" spans="1:9">
      <c r="A3006" s="13">
        <v>40602</v>
      </c>
      <c r="B3006" s="14">
        <v>0.387662037037037</v>
      </c>
      <c r="C3006" s="1">
        <v>41221001</v>
      </c>
      <c r="E3006" t="s">
        <v>14</v>
      </c>
      <c r="F3006" t="s">
        <v>4</v>
      </c>
      <c r="G3006">
        <v>0</v>
      </c>
      <c r="H3006">
        <v>0</v>
      </c>
      <c r="I3006">
        <v>0</v>
      </c>
    </row>
    <row r="3007" spans="1:9">
      <c r="A3007" s="13">
        <v>40602</v>
      </c>
      <c r="B3007" s="14">
        <v>0.38767361111111115</v>
      </c>
      <c r="C3007" s="1">
        <v>41221001</v>
      </c>
      <c r="E3007" t="s">
        <v>14</v>
      </c>
      <c r="F3007" t="s">
        <v>4</v>
      </c>
      <c r="G3007">
        <v>0</v>
      </c>
      <c r="H3007">
        <v>0</v>
      </c>
      <c r="I3007">
        <v>0</v>
      </c>
    </row>
    <row r="3008" spans="1:9">
      <c r="A3008" s="13">
        <v>40602</v>
      </c>
      <c r="B3008" s="14">
        <v>0.38768518518518519</v>
      </c>
      <c r="C3008" s="1">
        <v>41221001</v>
      </c>
      <c r="E3008" t="s">
        <v>14</v>
      </c>
      <c r="F3008" t="s">
        <v>4</v>
      </c>
      <c r="G3008">
        <v>0</v>
      </c>
      <c r="H3008">
        <v>0</v>
      </c>
      <c r="I3008">
        <v>0</v>
      </c>
    </row>
    <row r="3009" spans="1:9">
      <c r="A3009" s="13">
        <v>40602</v>
      </c>
      <c r="B3009" s="14">
        <v>0.38769675925925928</v>
      </c>
      <c r="C3009" s="1">
        <v>41221001</v>
      </c>
      <c r="E3009" t="s">
        <v>14</v>
      </c>
      <c r="F3009" t="s">
        <v>4</v>
      </c>
      <c r="G3009">
        <v>0</v>
      </c>
      <c r="H3009">
        <v>0</v>
      </c>
      <c r="I3009">
        <v>0</v>
      </c>
    </row>
    <row r="3010" spans="1:9">
      <c r="A3010" s="13">
        <v>40602</v>
      </c>
      <c r="B3010" s="14">
        <v>0.38770833333333332</v>
      </c>
      <c r="C3010" s="1">
        <v>41221001</v>
      </c>
      <c r="E3010" t="s">
        <v>14</v>
      </c>
      <c r="F3010" t="s">
        <v>4</v>
      </c>
      <c r="G3010">
        <v>0</v>
      </c>
      <c r="H3010">
        <v>0</v>
      </c>
      <c r="I3010">
        <v>0</v>
      </c>
    </row>
    <row r="3011" spans="1:9">
      <c r="A3011" s="13">
        <v>40602</v>
      </c>
      <c r="B3011" s="14">
        <v>0.38771990740740742</v>
      </c>
      <c r="C3011" s="1">
        <v>41221001</v>
      </c>
      <c r="E3011" t="s">
        <v>14</v>
      </c>
      <c r="F3011" t="s">
        <v>4</v>
      </c>
      <c r="G3011">
        <v>0</v>
      </c>
      <c r="H3011">
        <v>0</v>
      </c>
      <c r="I3011">
        <v>0</v>
      </c>
    </row>
    <row r="3012" spans="1:9">
      <c r="A3012" s="13">
        <v>40602</v>
      </c>
      <c r="B3012" s="14">
        <v>0.38773148148148145</v>
      </c>
      <c r="C3012" s="1">
        <v>41221001</v>
      </c>
      <c r="E3012" t="s">
        <v>14</v>
      </c>
      <c r="F3012" t="s">
        <v>4</v>
      </c>
      <c r="G3012">
        <v>0</v>
      </c>
      <c r="H3012">
        <v>0</v>
      </c>
      <c r="I3012">
        <v>0</v>
      </c>
    </row>
    <row r="3013" spans="1:9">
      <c r="A3013" s="13">
        <v>40602</v>
      </c>
      <c r="B3013" s="14">
        <v>0.3877430555555556</v>
      </c>
      <c r="C3013" s="1">
        <v>41221001</v>
      </c>
      <c r="E3013" t="s">
        <v>14</v>
      </c>
      <c r="F3013" t="s">
        <v>4</v>
      </c>
      <c r="G3013">
        <v>0</v>
      </c>
      <c r="H3013">
        <v>0</v>
      </c>
      <c r="I3013">
        <v>0</v>
      </c>
    </row>
    <row r="3014" spans="1:9">
      <c r="A3014" s="13">
        <v>40602</v>
      </c>
      <c r="B3014" s="14">
        <v>0.38775462962962964</v>
      </c>
      <c r="C3014" s="1">
        <v>41221001</v>
      </c>
      <c r="E3014" t="s">
        <v>14</v>
      </c>
      <c r="F3014" t="s">
        <v>4</v>
      </c>
      <c r="G3014">
        <v>0</v>
      </c>
      <c r="H3014">
        <v>0</v>
      </c>
      <c r="I3014">
        <v>0</v>
      </c>
    </row>
    <row r="3015" spans="1:9">
      <c r="A3015" s="13">
        <v>40602</v>
      </c>
      <c r="B3015" s="14">
        <v>0.38776620370370374</v>
      </c>
      <c r="C3015" s="1">
        <v>41221001</v>
      </c>
      <c r="E3015" t="s">
        <v>14</v>
      </c>
      <c r="F3015" t="s">
        <v>4</v>
      </c>
      <c r="G3015">
        <v>0</v>
      </c>
      <c r="H3015">
        <v>0</v>
      </c>
      <c r="I3015">
        <v>0</v>
      </c>
    </row>
    <row r="3016" spans="1:9">
      <c r="A3016" s="13">
        <v>40602</v>
      </c>
      <c r="B3016" s="14">
        <v>0.38777777777777778</v>
      </c>
      <c r="C3016" s="1">
        <v>41221001</v>
      </c>
      <c r="E3016" t="s">
        <v>14</v>
      </c>
      <c r="F3016" t="s">
        <v>4</v>
      </c>
      <c r="G3016">
        <v>0</v>
      </c>
      <c r="H3016">
        <v>0</v>
      </c>
      <c r="I3016">
        <v>0</v>
      </c>
    </row>
    <row r="3017" spans="1:9">
      <c r="A3017" s="13">
        <v>40602</v>
      </c>
      <c r="B3017" s="14">
        <v>0.38778935185185182</v>
      </c>
      <c r="C3017" s="1">
        <v>41221001</v>
      </c>
      <c r="E3017" t="s">
        <v>14</v>
      </c>
      <c r="F3017" t="s">
        <v>4</v>
      </c>
      <c r="G3017">
        <v>0</v>
      </c>
      <c r="H3017">
        <v>0</v>
      </c>
      <c r="I3017">
        <v>0</v>
      </c>
    </row>
    <row r="3018" spans="1:9">
      <c r="A3018" s="13">
        <v>40602</v>
      </c>
      <c r="B3018" s="14">
        <v>0.38780092592592591</v>
      </c>
      <c r="C3018" s="1">
        <v>41221001</v>
      </c>
      <c r="E3018" t="s">
        <v>14</v>
      </c>
      <c r="F3018" t="s">
        <v>4</v>
      </c>
      <c r="G3018">
        <v>0</v>
      </c>
      <c r="H3018">
        <v>0</v>
      </c>
      <c r="I3018">
        <v>0</v>
      </c>
    </row>
    <row r="3019" spans="1:9">
      <c r="A3019" s="13">
        <v>40602</v>
      </c>
      <c r="B3019" s="14">
        <v>0.38781249999999995</v>
      </c>
      <c r="C3019" s="1">
        <v>41221001</v>
      </c>
      <c r="E3019" t="s">
        <v>14</v>
      </c>
      <c r="F3019" t="s">
        <v>4</v>
      </c>
      <c r="G3019">
        <v>0</v>
      </c>
      <c r="H3019">
        <v>0</v>
      </c>
      <c r="I3019">
        <v>0</v>
      </c>
    </row>
    <row r="3020" spans="1:9">
      <c r="A3020" s="13">
        <v>40602</v>
      </c>
      <c r="B3020" s="14">
        <v>0.3878240740740741</v>
      </c>
      <c r="C3020" s="1">
        <v>41221001</v>
      </c>
      <c r="E3020" t="s">
        <v>14</v>
      </c>
      <c r="F3020" t="s">
        <v>4</v>
      </c>
      <c r="G3020">
        <v>0</v>
      </c>
      <c r="H3020">
        <v>0</v>
      </c>
      <c r="I3020">
        <v>0</v>
      </c>
    </row>
    <row r="3021" spans="1:9">
      <c r="A3021" s="13">
        <v>40602</v>
      </c>
      <c r="B3021" s="14">
        <v>0.38783564814814814</v>
      </c>
      <c r="C3021" s="1">
        <v>41221001</v>
      </c>
      <c r="E3021" t="s">
        <v>14</v>
      </c>
      <c r="F3021" t="s">
        <v>4</v>
      </c>
      <c r="G3021">
        <v>0</v>
      </c>
      <c r="H3021">
        <v>0</v>
      </c>
      <c r="I3021">
        <v>0</v>
      </c>
    </row>
    <row r="3022" spans="1:9">
      <c r="A3022" s="13">
        <v>40602</v>
      </c>
      <c r="B3022" s="14">
        <v>0.38784722222222223</v>
      </c>
      <c r="C3022" s="1">
        <v>41221001</v>
      </c>
      <c r="E3022" t="s">
        <v>14</v>
      </c>
      <c r="F3022" t="s">
        <v>4</v>
      </c>
      <c r="G3022">
        <v>0</v>
      </c>
      <c r="H3022">
        <v>0</v>
      </c>
      <c r="I3022">
        <v>0</v>
      </c>
    </row>
    <row r="3023" spans="1:9">
      <c r="A3023" s="13">
        <v>40602</v>
      </c>
      <c r="B3023" s="14">
        <v>0.38785879629629627</v>
      </c>
      <c r="C3023" s="1">
        <v>41221001</v>
      </c>
      <c r="E3023" t="s">
        <v>14</v>
      </c>
      <c r="F3023" t="s">
        <v>4</v>
      </c>
      <c r="G3023">
        <v>0</v>
      </c>
      <c r="H3023">
        <v>0</v>
      </c>
      <c r="I3023">
        <v>0</v>
      </c>
    </row>
    <row r="3024" spans="1:9">
      <c r="A3024" s="13">
        <v>40602</v>
      </c>
      <c r="B3024" s="14">
        <v>0.38787037037037037</v>
      </c>
      <c r="C3024" s="1">
        <v>41221001</v>
      </c>
      <c r="E3024" t="s">
        <v>14</v>
      </c>
      <c r="F3024" t="s">
        <v>4</v>
      </c>
      <c r="G3024">
        <v>0</v>
      </c>
      <c r="H3024">
        <v>0</v>
      </c>
      <c r="I3024">
        <v>0</v>
      </c>
    </row>
    <row r="3025" spans="1:9">
      <c r="A3025" s="13">
        <v>40602</v>
      </c>
      <c r="B3025" s="14">
        <v>0.3878819444444444</v>
      </c>
      <c r="C3025" s="1">
        <v>41221001</v>
      </c>
      <c r="E3025" t="s">
        <v>14</v>
      </c>
      <c r="F3025" t="s">
        <v>4</v>
      </c>
      <c r="G3025">
        <v>0</v>
      </c>
      <c r="H3025">
        <v>0</v>
      </c>
      <c r="I3025">
        <v>0</v>
      </c>
    </row>
    <row r="3026" spans="1:9">
      <c r="A3026" s="13">
        <v>40602</v>
      </c>
      <c r="B3026" s="14">
        <v>0.38789351851851855</v>
      </c>
      <c r="C3026" s="1">
        <v>41221001</v>
      </c>
      <c r="E3026" t="s">
        <v>14</v>
      </c>
      <c r="F3026" t="s">
        <v>4</v>
      </c>
      <c r="G3026">
        <v>0</v>
      </c>
      <c r="H3026">
        <v>0</v>
      </c>
      <c r="I3026">
        <v>0</v>
      </c>
    </row>
    <row r="3027" spans="1:9">
      <c r="A3027" s="13">
        <v>40602</v>
      </c>
      <c r="B3027" s="14">
        <v>0.38790509259259259</v>
      </c>
      <c r="C3027" s="1">
        <v>41221001</v>
      </c>
      <c r="E3027" t="s">
        <v>14</v>
      </c>
      <c r="F3027" t="s">
        <v>4</v>
      </c>
      <c r="G3027">
        <v>0</v>
      </c>
      <c r="H3027">
        <v>0</v>
      </c>
      <c r="I3027">
        <v>0</v>
      </c>
    </row>
    <row r="3028" spans="1:9">
      <c r="A3028" s="13">
        <v>40602</v>
      </c>
      <c r="B3028" s="14">
        <v>0.38791666666666669</v>
      </c>
      <c r="C3028" s="1">
        <v>41221001</v>
      </c>
      <c r="E3028" t="s">
        <v>14</v>
      </c>
      <c r="F3028" t="s">
        <v>4</v>
      </c>
      <c r="G3028">
        <v>0</v>
      </c>
      <c r="H3028">
        <v>0</v>
      </c>
      <c r="I3028">
        <v>0</v>
      </c>
    </row>
    <row r="3029" spans="1:9">
      <c r="A3029" s="13">
        <v>40602</v>
      </c>
      <c r="B3029" s="14">
        <v>0.38792824074074073</v>
      </c>
      <c r="C3029" s="1">
        <v>41221001</v>
      </c>
      <c r="E3029" t="s">
        <v>14</v>
      </c>
      <c r="F3029" t="s">
        <v>4</v>
      </c>
      <c r="G3029">
        <v>0</v>
      </c>
      <c r="H3029">
        <v>0</v>
      </c>
      <c r="I3029">
        <v>0</v>
      </c>
    </row>
    <row r="3030" spans="1:9">
      <c r="A3030" s="13">
        <v>40602</v>
      </c>
      <c r="B3030" s="14">
        <v>0.38793981481481482</v>
      </c>
      <c r="C3030" s="1">
        <v>41221001</v>
      </c>
      <c r="E3030" t="s">
        <v>14</v>
      </c>
      <c r="F3030" t="s">
        <v>4</v>
      </c>
      <c r="G3030">
        <v>0</v>
      </c>
      <c r="H3030">
        <v>0</v>
      </c>
      <c r="I3030">
        <v>0</v>
      </c>
    </row>
    <row r="3031" spans="1:9">
      <c r="A3031" s="13">
        <v>40602</v>
      </c>
      <c r="B3031" s="14">
        <v>0.38795138888888886</v>
      </c>
      <c r="C3031" s="1">
        <v>41221001</v>
      </c>
      <c r="E3031" t="s">
        <v>14</v>
      </c>
      <c r="F3031" t="s">
        <v>4</v>
      </c>
      <c r="G3031">
        <v>0</v>
      </c>
      <c r="H3031">
        <v>0</v>
      </c>
      <c r="I3031">
        <v>0</v>
      </c>
    </row>
    <row r="3032" spans="1:9">
      <c r="A3032" s="13">
        <v>40602</v>
      </c>
      <c r="B3032" s="14">
        <v>0.38796296296296301</v>
      </c>
      <c r="C3032" s="1">
        <v>41221001</v>
      </c>
      <c r="E3032" t="s">
        <v>14</v>
      </c>
      <c r="F3032" t="s">
        <v>4</v>
      </c>
      <c r="G3032">
        <v>0</v>
      </c>
      <c r="H3032">
        <v>0</v>
      </c>
      <c r="I3032">
        <v>0</v>
      </c>
    </row>
    <row r="3033" spans="1:9">
      <c r="A3033" s="13">
        <v>40602</v>
      </c>
      <c r="B3033" s="14">
        <v>0.38797453703703705</v>
      </c>
      <c r="C3033" s="1">
        <v>41221001</v>
      </c>
      <c r="E3033" t="s">
        <v>14</v>
      </c>
      <c r="F3033" t="s">
        <v>4</v>
      </c>
      <c r="G3033">
        <v>0</v>
      </c>
      <c r="H3033">
        <v>0</v>
      </c>
      <c r="I3033">
        <v>0</v>
      </c>
    </row>
    <row r="3034" spans="1:9">
      <c r="A3034" s="13">
        <v>40602</v>
      </c>
      <c r="B3034" s="14">
        <v>0.38798611111111114</v>
      </c>
      <c r="C3034" s="1">
        <v>41221001</v>
      </c>
      <c r="E3034" t="s">
        <v>14</v>
      </c>
      <c r="F3034" t="s">
        <v>4</v>
      </c>
      <c r="G3034">
        <v>0</v>
      </c>
      <c r="H3034">
        <v>0</v>
      </c>
      <c r="I3034">
        <v>0</v>
      </c>
    </row>
    <row r="3035" spans="1:9">
      <c r="A3035" s="13">
        <v>40602</v>
      </c>
      <c r="B3035" s="14">
        <v>0.38799768518518518</v>
      </c>
      <c r="C3035" s="1">
        <v>41221001</v>
      </c>
      <c r="E3035" t="s">
        <v>14</v>
      </c>
      <c r="F3035" t="s">
        <v>4</v>
      </c>
      <c r="G3035">
        <v>0</v>
      </c>
      <c r="H3035">
        <v>0</v>
      </c>
      <c r="I3035">
        <v>0</v>
      </c>
    </row>
    <row r="3036" spans="1:9">
      <c r="A3036" s="13">
        <v>40602</v>
      </c>
      <c r="B3036" s="14">
        <v>0.38800925925925928</v>
      </c>
      <c r="C3036" s="1">
        <v>41221001</v>
      </c>
      <c r="E3036" t="s">
        <v>14</v>
      </c>
      <c r="F3036" t="s">
        <v>4</v>
      </c>
      <c r="G3036">
        <v>0</v>
      </c>
      <c r="H3036">
        <v>0</v>
      </c>
      <c r="I3036">
        <v>0</v>
      </c>
    </row>
    <row r="3037" spans="1:9">
      <c r="A3037" s="13">
        <v>40602</v>
      </c>
      <c r="B3037" s="14">
        <v>0.38802083333333331</v>
      </c>
      <c r="C3037" s="1">
        <v>41221001</v>
      </c>
      <c r="E3037" t="s">
        <v>14</v>
      </c>
      <c r="F3037" t="s">
        <v>4</v>
      </c>
      <c r="G3037">
        <v>0</v>
      </c>
      <c r="H3037">
        <v>0</v>
      </c>
      <c r="I3037">
        <v>0</v>
      </c>
    </row>
    <row r="3038" spans="1:9">
      <c r="A3038" s="13">
        <v>40602</v>
      </c>
      <c r="B3038" s="14">
        <v>0.38803240740740735</v>
      </c>
      <c r="C3038" s="1">
        <v>41221001</v>
      </c>
      <c r="E3038" t="s">
        <v>14</v>
      </c>
      <c r="F3038" t="s">
        <v>4</v>
      </c>
      <c r="G3038">
        <v>0</v>
      </c>
      <c r="H3038">
        <v>0</v>
      </c>
      <c r="I3038">
        <v>0</v>
      </c>
    </row>
    <row r="3039" spans="1:9">
      <c r="A3039" s="13">
        <v>40602</v>
      </c>
      <c r="B3039" s="14">
        <v>0.3880439814814815</v>
      </c>
      <c r="C3039" s="1">
        <v>41221001</v>
      </c>
      <c r="E3039" t="s">
        <v>14</v>
      </c>
      <c r="F3039" t="s">
        <v>4</v>
      </c>
      <c r="G3039">
        <v>0</v>
      </c>
      <c r="H3039">
        <v>0</v>
      </c>
      <c r="I3039">
        <v>0</v>
      </c>
    </row>
    <row r="3040" spans="1:9">
      <c r="A3040" s="13">
        <v>40602</v>
      </c>
      <c r="B3040" s="14">
        <v>0.38805555555555554</v>
      </c>
      <c r="C3040" s="1">
        <v>41221001</v>
      </c>
      <c r="E3040" t="s">
        <v>14</v>
      </c>
      <c r="F3040" t="s">
        <v>4</v>
      </c>
      <c r="G3040">
        <v>0</v>
      </c>
      <c r="H3040">
        <v>0</v>
      </c>
      <c r="I3040">
        <v>0</v>
      </c>
    </row>
    <row r="3041" spans="1:9">
      <c r="A3041" s="13">
        <v>40602</v>
      </c>
      <c r="B3041" s="14">
        <v>0.38806712962962964</v>
      </c>
      <c r="C3041" s="1">
        <v>41221001</v>
      </c>
      <c r="E3041" t="s">
        <v>14</v>
      </c>
      <c r="F3041" t="s">
        <v>4</v>
      </c>
      <c r="G3041">
        <v>0</v>
      </c>
      <c r="H3041">
        <v>0</v>
      </c>
      <c r="I3041">
        <v>0</v>
      </c>
    </row>
    <row r="3042" spans="1:9">
      <c r="A3042" s="13">
        <v>40602</v>
      </c>
      <c r="B3042" s="14">
        <v>0.38807870370370368</v>
      </c>
      <c r="C3042" s="1">
        <v>41221001</v>
      </c>
      <c r="E3042" t="s">
        <v>14</v>
      </c>
      <c r="F3042" t="s">
        <v>4</v>
      </c>
      <c r="G3042">
        <v>0</v>
      </c>
      <c r="H3042">
        <v>0</v>
      </c>
      <c r="I3042">
        <v>0</v>
      </c>
    </row>
    <row r="3043" spans="1:9">
      <c r="A3043" s="13">
        <v>40602</v>
      </c>
      <c r="B3043" s="14">
        <v>0.38809027777777777</v>
      </c>
      <c r="C3043" s="1">
        <v>41221001</v>
      </c>
      <c r="E3043" t="s">
        <v>14</v>
      </c>
      <c r="F3043" t="s">
        <v>4</v>
      </c>
      <c r="G3043">
        <v>0</v>
      </c>
      <c r="H3043">
        <v>0</v>
      </c>
      <c r="I3043">
        <v>0</v>
      </c>
    </row>
    <row r="3044" spans="1:9">
      <c r="A3044" s="13">
        <v>40602</v>
      </c>
      <c r="B3044" s="14">
        <v>0.38810185185185181</v>
      </c>
      <c r="C3044" s="1">
        <v>41221001</v>
      </c>
      <c r="E3044" t="s">
        <v>14</v>
      </c>
      <c r="F3044" t="s">
        <v>4</v>
      </c>
      <c r="G3044">
        <v>0</v>
      </c>
      <c r="H3044">
        <v>0</v>
      </c>
      <c r="I3044">
        <v>0</v>
      </c>
    </row>
    <row r="3045" spans="1:9">
      <c r="A3045" s="13">
        <v>40602</v>
      </c>
      <c r="B3045" s="14">
        <v>0.38811342592592596</v>
      </c>
      <c r="C3045" s="1">
        <v>41221001</v>
      </c>
      <c r="E3045" t="s">
        <v>14</v>
      </c>
      <c r="F3045" t="s">
        <v>4</v>
      </c>
      <c r="G3045">
        <v>0</v>
      </c>
      <c r="H3045">
        <v>0</v>
      </c>
      <c r="I3045">
        <v>0</v>
      </c>
    </row>
    <row r="3046" spans="1:9">
      <c r="A3046" s="13">
        <v>40602</v>
      </c>
      <c r="B3046" s="14">
        <v>0.388125</v>
      </c>
      <c r="C3046" s="1">
        <v>41221001</v>
      </c>
      <c r="E3046" t="s">
        <v>14</v>
      </c>
      <c r="F3046" t="s">
        <v>4</v>
      </c>
      <c r="G3046">
        <v>0</v>
      </c>
      <c r="H3046">
        <v>0</v>
      </c>
      <c r="I3046">
        <v>0</v>
      </c>
    </row>
    <row r="3047" spans="1:9">
      <c r="A3047" s="13">
        <v>40602</v>
      </c>
      <c r="B3047" s="14">
        <v>0.38813657407407409</v>
      </c>
      <c r="C3047" s="1">
        <v>41221001</v>
      </c>
      <c r="E3047" t="s">
        <v>14</v>
      </c>
      <c r="F3047" t="s">
        <v>4</v>
      </c>
      <c r="G3047">
        <v>0</v>
      </c>
      <c r="H3047">
        <v>0</v>
      </c>
      <c r="I3047">
        <v>0</v>
      </c>
    </row>
    <row r="3048" spans="1:9">
      <c r="A3048" s="13">
        <v>40602</v>
      </c>
      <c r="B3048" s="14">
        <v>0.38814814814814813</v>
      </c>
      <c r="C3048" s="1">
        <v>41221001</v>
      </c>
      <c r="E3048" t="s">
        <v>14</v>
      </c>
      <c r="F3048" t="s">
        <v>4</v>
      </c>
      <c r="G3048">
        <v>0</v>
      </c>
      <c r="H3048">
        <v>0</v>
      </c>
      <c r="I3048">
        <v>0</v>
      </c>
    </row>
    <row r="3049" spans="1:9">
      <c r="A3049" s="13">
        <v>40602</v>
      </c>
      <c r="B3049" s="14">
        <v>0.38815972222222223</v>
      </c>
      <c r="C3049" s="1">
        <v>41221001</v>
      </c>
      <c r="E3049" t="s">
        <v>14</v>
      </c>
      <c r="F3049" t="s">
        <v>4</v>
      </c>
      <c r="G3049">
        <v>0</v>
      </c>
      <c r="H3049">
        <v>0</v>
      </c>
      <c r="I3049">
        <v>0</v>
      </c>
    </row>
    <row r="3050" spans="1:9">
      <c r="A3050" s="13">
        <v>40602</v>
      </c>
      <c r="B3050" s="14">
        <v>0.38817129629629626</v>
      </c>
      <c r="C3050" s="1">
        <v>41221001</v>
      </c>
      <c r="E3050" t="s">
        <v>14</v>
      </c>
      <c r="F3050" t="s">
        <v>4</v>
      </c>
      <c r="G3050">
        <v>0</v>
      </c>
      <c r="H3050">
        <v>0</v>
      </c>
      <c r="I3050">
        <v>0</v>
      </c>
    </row>
    <row r="3051" spans="1:9">
      <c r="A3051" s="13">
        <v>40602</v>
      </c>
      <c r="B3051" s="14">
        <v>0.38818287037037041</v>
      </c>
      <c r="C3051" s="1">
        <v>41221001</v>
      </c>
      <c r="E3051" t="s">
        <v>14</v>
      </c>
      <c r="F3051" t="s">
        <v>4</v>
      </c>
      <c r="G3051">
        <v>0</v>
      </c>
      <c r="H3051">
        <v>0</v>
      </c>
      <c r="I3051">
        <v>0</v>
      </c>
    </row>
    <row r="3052" spans="1:9">
      <c r="A3052" s="13">
        <v>40602</v>
      </c>
      <c r="B3052" s="14">
        <v>0.38819444444444445</v>
      </c>
      <c r="C3052" s="1">
        <v>41221001</v>
      </c>
      <c r="E3052" t="s">
        <v>14</v>
      </c>
      <c r="F3052" t="s">
        <v>4</v>
      </c>
      <c r="G3052">
        <v>0</v>
      </c>
      <c r="H3052">
        <v>0</v>
      </c>
      <c r="I3052">
        <v>0</v>
      </c>
    </row>
    <row r="3053" spans="1:9">
      <c r="A3053" s="13">
        <v>40602</v>
      </c>
      <c r="B3053" s="14">
        <v>0.38820601851851855</v>
      </c>
      <c r="C3053" s="1">
        <v>41221001</v>
      </c>
      <c r="E3053" t="s">
        <v>14</v>
      </c>
      <c r="F3053" t="s">
        <v>4</v>
      </c>
      <c r="G3053">
        <v>0</v>
      </c>
      <c r="H3053">
        <v>0</v>
      </c>
      <c r="I3053">
        <v>0</v>
      </c>
    </row>
    <row r="3054" spans="1:9">
      <c r="A3054" s="13">
        <v>40602</v>
      </c>
      <c r="B3054" s="14">
        <v>0.38821759259259259</v>
      </c>
      <c r="C3054" s="1">
        <v>41221001</v>
      </c>
      <c r="E3054" t="s">
        <v>14</v>
      </c>
      <c r="F3054" t="s">
        <v>4</v>
      </c>
      <c r="G3054">
        <v>0</v>
      </c>
      <c r="H3054">
        <v>0</v>
      </c>
      <c r="I3054">
        <v>0</v>
      </c>
    </row>
    <row r="3055" spans="1:9">
      <c r="A3055" s="13">
        <v>40602</v>
      </c>
      <c r="B3055" s="14">
        <v>0.38822916666666668</v>
      </c>
      <c r="C3055" s="1">
        <v>41221001</v>
      </c>
      <c r="E3055" t="s">
        <v>14</v>
      </c>
      <c r="F3055" t="s">
        <v>4</v>
      </c>
      <c r="G3055">
        <v>0</v>
      </c>
      <c r="H3055">
        <v>0</v>
      </c>
      <c r="I3055">
        <v>0</v>
      </c>
    </row>
    <row r="3056" spans="1:9">
      <c r="A3056" s="13">
        <v>40602</v>
      </c>
      <c r="B3056" s="14">
        <v>0.38824074074074072</v>
      </c>
      <c r="C3056" s="1">
        <v>41221001</v>
      </c>
      <c r="E3056" t="s">
        <v>14</v>
      </c>
      <c r="F3056" t="s">
        <v>4</v>
      </c>
      <c r="G3056">
        <v>0</v>
      </c>
      <c r="H3056">
        <v>0</v>
      </c>
      <c r="I3056">
        <v>0</v>
      </c>
    </row>
    <row r="3057" spans="1:9">
      <c r="A3057" s="13">
        <v>40602</v>
      </c>
      <c r="B3057" s="14">
        <v>0.38825231481481487</v>
      </c>
      <c r="C3057" s="1">
        <v>41221001</v>
      </c>
      <c r="E3057" t="s">
        <v>14</v>
      </c>
      <c r="F3057" t="s">
        <v>4</v>
      </c>
      <c r="G3057">
        <v>0</v>
      </c>
      <c r="H3057">
        <v>0</v>
      </c>
      <c r="I3057">
        <v>0</v>
      </c>
    </row>
    <row r="3058" spans="1:9">
      <c r="A3058" s="13">
        <v>40602</v>
      </c>
      <c r="B3058" s="14">
        <v>0.38826388888888891</v>
      </c>
      <c r="C3058" s="1">
        <v>41221001</v>
      </c>
      <c r="E3058" t="s">
        <v>14</v>
      </c>
      <c r="F3058" t="s">
        <v>4</v>
      </c>
      <c r="G3058">
        <v>0</v>
      </c>
      <c r="H3058">
        <v>0</v>
      </c>
      <c r="I3058">
        <v>0</v>
      </c>
    </row>
    <row r="3059" spans="1:9">
      <c r="A3059" s="13">
        <v>40602</v>
      </c>
      <c r="B3059" s="14">
        <v>0.38827546296296295</v>
      </c>
      <c r="C3059" s="1">
        <v>41221001</v>
      </c>
      <c r="E3059" t="s">
        <v>14</v>
      </c>
      <c r="F3059" t="s">
        <v>4</v>
      </c>
      <c r="G3059">
        <v>0</v>
      </c>
      <c r="H3059">
        <v>0</v>
      </c>
      <c r="I3059">
        <v>0</v>
      </c>
    </row>
    <row r="3060" spans="1:9">
      <c r="A3060" s="13">
        <v>40602</v>
      </c>
      <c r="B3060" s="14">
        <v>0.38828703703703704</v>
      </c>
      <c r="C3060" s="1">
        <v>41221001</v>
      </c>
      <c r="E3060" t="s">
        <v>14</v>
      </c>
      <c r="F3060" t="s">
        <v>4</v>
      </c>
      <c r="G3060">
        <v>0</v>
      </c>
      <c r="H3060">
        <v>0</v>
      </c>
      <c r="I3060">
        <v>0</v>
      </c>
    </row>
    <row r="3061" spans="1:9">
      <c r="A3061" s="13">
        <v>40602</v>
      </c>
      <c r="B3061" s="14">
        <v>0.38829861111111108</v>
      </c>
      <c r="C3061" s="1">
        <v>41221001</v>
      </c>
      <c r="E3061" t="s">
        <v>14</v>
      </c>
      <c r="F3061" t="s">
        <v>4</v>
      </c>
      <c r="G3061">
        <v>0</v>
      </c>
      <c r="H3061">
        <v>0</v>
      </c>
      <c r="I3061">
        <v>0</v>
      </c>
    </row>
    <row r="3062" spans="1:9">
      <c r="A3062" s="13">
        <v>40602</v>
      </c>
      <c r="B3062" s="14">
        <v>0.38831018518518517</v>
      </c>
      <c r="C3062" s="1">
        <v>41221001</v>
      </c>
      <c r="E3062" t="s">
        <v>14</v>
      </c>
      <c r="F3062" t="s">
        <v>4</v>
      </c>
      <c r="G3062">
        <v>0</v>
      </c>
      <c r="H3062">
        <v>0</v>
      </c>
      <c r="I3062">
        <v>0</v>
      </c>
    </row>
    <row r="3063" spans="1:9">
      <c r="A3063" s="13">
        <v>40602</v>
      </c>
      <c r="B3063" s="14">
        <v>0.38832175925925921</v>
      </c>
      <c r="C3063" s="1">
        <v>41221001</v>
      </c>
      <c r="E3063" t="s">
        <v>14</v>
      </c>
      <c r="F3063" t="s">
        <v>4</v>
      </c>
      <c r="G3063">
        <v>0</v>
      </c>
      <c r="H3063">
        <v>0</v>
      </c>
      <c r="I3063">
        <v>0</v>
      </c>
    </row>
    <row r="3064" spans="1:9">
      <c r="A3064" s="13">
        <v>40602</v>
      </c>
      <c r="B3064" s="14">
        <v>0.38833333333333336</v>
      </c>
      <c r="C3064" s="1">
        <v>41221001</v>
      </c>
      <c r="E3064" t="s">
        <v>14</v>
      </c>
      <c r="F3064" t="s">
        <v>4</v>
      </c>
      <c r="G3064">
        <v>0</v>
      </c>
      <c r="H3064">
        <v>0</v>
      </c>
      <c r="I3064">
        <v>0</v>
      </c>
    </row>
    <row r="3065" spans="1:9">
      <c r="A3065" s="13">
        <v>40602</v>
      </c>
      <c r="B3065" s="14">
        <v>0.3883449074074074</v>
      </c>
      <c r="C3065" s="1">
        <v>41221001</v>
      </c>
      <c r="E3065" t="s">
        <v>14</v>
      </c>
      <c r="F3065" t="s">
        <v>4</v>
      </c>
      <c r="G3065">
        <v>0</v>
      </c>
      <c r="H3065">
        <v>0</v>
      </c>
      <c r="I3065">
        <v>0</v>
      </c>
    </row>
    <row r="3066" spans="1:9">
      <c r="A3066" s="13">
        <v>40602</v>
      </c>
      <c r="B3066" s="14">
        <v>0.3883564814814815</v>
      </c>
      <c r="C3066" s="1">
        <v>41221001</v>
      </c>
      <c r="E3066" t="s">
        <v>14</v>
      </c>
      <c r="F3066" t="s">
        <v>4</v>
      </c>
      <c r="G3066">
        <v>0</v>
      </c>
      <c r="H3066">
        <v>0</v>
      </c>
      <c r="I3066">
        <v>0</v>
      </c>
    </row>
    <row r="3067" spans="1:9">
      <c r="A3067" s="13">
        <v>40602</v>
      </c>
      <c r="B3067" s="14">
        <v>0.38836805555555554</v>
      </c>
      <c r="C3067" s="1">
        <v>41221001</v>
      </c>
      <c r="E3067" t="s">
        <v>14</v>
      </c>
      <c r="F3067" t="s">
        <v>4</v>
      </c>
      <c r="G3067">
        <v>0</v>
      </c>
      <c r="H3067">
        <v>0</v>
      </c>
      <c r="I3067">
        <v>0</v>
      </c>
    </row>
    <row r="3068" spans="1:9">
      <c r="A3068" s="13">
        <v>40602</v>
      </c>
      <c r="B3068" s="14">
        <v>0.38837962962962963</v>
      </c>
      <c r="C3068" s="1">
        <v>41221001</v>
      </c>
      <c r="E3068" t="s">
        <v>14</v>
      </c>
      <c r="F3068" t="s">
        <v>4</v>
      </c>
      <c r="G3068">
        <v>0</v>
      </c>
      <c r="H3068">
        <v>0</v>
      </c>
      <c r="I3068">
        <v>0</v>
      </c>
    </row>
    <row r="3069" spans="1:9">
      <c r="A3069" s="13">
        <v>40602</v>
      </c>
      <c r="B3069" s="14">
        <v>0.38839120370370367</v>
      </c>
      <c r="C3069" s="1">
        <v>41221001</v>
      </c>
      <c r="E3069" t="s">
        <v>14</v>
      </c>
      <c r="F3069" t="s">
        <v>4</v>
      </c>
      <c r="G3069">
        <v>0</v>
      </c>
      <c r="H3069">
        <v>0</v>
      </c>
      <c r="I3069">
        <v>0</v>
      </c>
    </row>
    <row r="3070" spans="1:9">
      <c r="A3070" s="13">
        <v>40602</v>
      </c>
      <c r="B3070" s="14">
        <v>0.38840277777777782</v>
      </c>
      <c r="C3070" s="1">
        <v>41221001</v>
      </c>
      <c r="E3070" t="s">
        <v>14</v>
      </c>
      <c r="F3070" t="s">
        <v>4</v>
      </c>
      <c r="G3070">
        <v>0</v>
      </c>
      <c r="H3070">
        <v>0</v>
      </c>
      <c r="I3070">
        <v>0</v>
      </c>
    </row>
    <row r="3071" spans="1:9">
      <c r="A3071" s="13">
        <v>40602</v>
      </c>
      <c r="B3071" s="14">
        <v>0.38841435185185186</v>
      </c>
      <c r="C3071" s="1">
        <v>41221001</v>
      </c>
      <c r="E3071" t="s">
        <v>14</v>
      </c>
      <c r="F3071" t="s">
        <v>4</v>
      </c>
      <c r="G3071">
        <v>0</v>
      </c>
      <c r="H3071">
        <v>0</v>
      </c>
      <c r="I3071">
        <v>0</v>
      </c>
    </row>
    <row r="3072" spans="1:9">
      <c r="A3072" s="13">
        <v>40602</v>
      </c>
      <c r="B3072" s="14">
        <v>0.38842592592592595</v>
      </c>
      <c r="C3072" s="1">
        <v>41221001</v>
      </c>
      <c r="E3072" t="s">
        <v>14</v>
      </c>
      <c r="F3072" t="s">
        <v>4</v>
      </c>
      <c r="G3072">
        <v>0</v>
      </c>
      <c r="H3072">
        <v>0</v>
      </c>
      <c r="I3072">
        <v>0</v>
      </c>
    </row>
    <row r="3073" spans="1:9">
      <c r="A3073" s="13">
        <v>40602</v>
      </c>
      <c r="B3073" s="14">
        <v>0.38843749999999999</v>
      </c>
      <c r="C3073" s="1">
        <v>41221001</v>
      </c>
      <c r="E3073" t="s">
        <v>14</v>
      </c>
      <c r="F3073" t="s">
        <v>4</v>
      </c>
      <c r="G3073">
        <v>0</v>
      </c>
      <c r="H3073">
        <v>0</v>
      </c>
      <c r="I3073">
        <v>0</v>
      </c>
    </row>
    <row r="3074" spans="1:9">
      <c r="A3074" s="13">
        <v>40602</v>
      </c>
      <c r="B3074" s="14">
        <v>0.38844907407407409</v>
      </c>
      <c r="C3074" s="1">
        <v>41221001</v>
      </c>
      <c r="E3074" t="s">
        <v>14</v>
      </c>
      <c r="F3074" t="s">
        <v>4</v>
      </c>
      <c r="G3074">
        <v>0</v>
      </c>
      <c r="H3074">
        <v>0</v>
      </c>
      <c r="I3074">
        <v>0</v>
      </c>
    </row>
    <row r="3075" spans="1:9">
      <c r="A3075" s="13">
        <v>40602</v>
      </c>
      <c r="B3075" s="14">
        <v>0.38846064814814812</v>
      </c>
      <c r="C3075" s="1">
        <v>41221001</v>
      </c>
      <c r="E3075" t="s">
        <v>14</v>
      </c>
      <c r="F3075" t="s">
        <v>4</v>
      </c>
      <c r="G3075">
        <v>0</v>
      </c>
      <c r="H3075">
        <v>0</v>
      </c>
      <c r="I3075">
        <v>0</v>
      </c>
    </row>
    <row r="3076" spans="1:9">
      <c r="A3076" s="13">
        <v>40602</v>
      </c>
      <c r="B3076" s="14">
        <v>0.38847222222222227</v>
      </c>
      <c r="C3076" s="1">
        <v>41221001</v>
      </c>
      <c r="E3076" t="s">
        <v>14</v>
      </c>
      <c r="F3076" t="s">
        <v>4</v>
      </c>
      <c r="G3076">
        <v>0</v>
      </c>
      <c r="H3076">
        <v>0</v>
      </c>
      <c r="I3076">
        <v>0</v>
      </c>
    </row>
    <row r="3077" spans="1:9">
      <c r="A3077" s="13">
        <v>40602</v>
      </c>
      <c r="B3077" s="14">
        <v>0.38848379629629631</v>
      </c>
      <c r="C3077" s="1">
        <v>41221001</v>
      </c>
      <c r="E3077" t="s">
        <v>14</v>
      </c>
      <c r="F3077" t="s">
        <v>4</v>
      </c>
      <c r="G3077">
        <v>0</v>
      </c>
      <c r="H3077">
        <v>0</v>
      </c>
      <c r="I3077">
        <v>0</v>
      </c>
    </row>
    <row r="3078" spans="1:9">
      <c r="A3078" s="13">
        <v>40602</v>
      </c>
      <c r="B3078" s="14">
        <v>0.38849537037037035</v>
      </c>
      <c r="C3078" s="1">
        <v>41221001</v>
      </c>
      <c r="E3078" t="s">
        <v>14</v>
      </c>
      <c r="F3078" t="s">
        <v>4</v>
      </c>
      <c r="G3078">
        <v>0</v>
      </c>
      <c r="H3078">
        <v>0</v>
      </c>
      <c r="I3078">
        <v>0</v>
      </c>
    </row>
    <row r="3079" spans="1:9">
      <c r="A3079" s="13">
        <v>40602</v>
      </c>
      <c r="B3079" s="14">
        <v>0.38850694444444445</v>
      </c>
      <c r="C3079" s="1">
        <v>41221001</v>
      </c>
      <c r="E3079" t="s">
        <v>14</v>
      </c>
      <c r="F3079" t="s">
        <v>4</v>
      </c>
      <c r="G3079">
        <v>0</v>
      </c>
      <c r="H3079">
        <v>0</v>
      </c>
      <c r="I3079">
        <v>0</v>
      </c>
    </row>
    <row r="3080" spans="1:9">
      <c r="A3080" s="13">
        <v>40602</v>
      </c>
      <c r="B3080" s="14">
        <v>0.38851851851851849</v>
      </c>
      <c r="C3080" s="1">
        <v>41221001</v>
      </c>
      <c r="E3080" t="s">
        <v>14</v>
      </c>
      <c r="F3080" t="s">
        <v>4</v>
      </c>
      <c r="G3080">
        <v>0</v>
      </c>
      <c r="H3080">
        <v>0</v>
      </c>
      <c r="I3080">
        <v>0</v>
      </c>
    </row>
    <row r="3081" spans="1:9">
      <c r="A3081" s="13">
        <v>40602</v>
      </c>
      <c r="B3081" s="14">
        <v>0.38853009259259258</v>
      </c>
      <c r="C3081" s="1">
        <v>41221001</v>
      </c>
      <c r="E3081" t="s">
        <v>14</v>
      </c>
      <c r="F3081" t="s">
        <v>4</v>
      </c>
      <c r="G3081">
        <v>0</v>
      </c>
      <c r="H3081">
        <v>0</v>
      </c>
      <c r="I3081">
        <v>0</v>
      </c>
    </row>
    <row r="3082" spans="1:9">
      <c r="A3082" s="13">
        <v>40602</v>
      </c>
      <c r="B3082" s="14">
        <v>0.38854166666666662</v>
      </c>
      <c r="C3082" s="1">
        <v>41221001</v>
      </c>
      <c r="E3082" t="s">
        <v>14</v>
      </c>
      <c r="F3082" t="s">
        <v>4</v>
      </c>
      <c r="G3082">
        <v>0</v>
      </c>
      <c r="H3082">
        <v>0</v>
      </c>
      <c r="I3082">
        <v>0</v>
      </c>
    </row>
    <row r="3083" spans="1:9">
      <c r="A3083" s="13">
        <v>40602</v>
      </c>
      <c r="B3083" s="14">
        <v>0.38855324074074077</v>
      </c>
      <c r="C3083" s="1">
        <v>41221001</v>
      </c>
      <c r="E3083" t="s">
        <v>14</v>
      </c>
      <c r="F3083" t="s">
        <v>4</v>
      </c>
      <c r="G3083">
        <v>0</v>
      </c>
      <c r="H3083">
        <v>0</v>
      </c>
      <c r="I3083">
        <v>0</v>
      </c>
    </row>
    <row r="3084" spans="1:9">
      <c r="A3084" s="13">
        <v>40602</v>
      </c>
      <c r="B3084" s="14">
        <v>0.38856481481481481</v>
      </c>
      <c r="C3084" s="1">
        <v>41221001</v>
      </c>
      <c r="E3084" t="s">
        <v>14</v>
      </c>
      <c r="F3084" t="s">
        <v>4</v>
      </c>
      <c r="G3084">
        <v>0</v>
      </c>
      <c r="H3084">
        <v>0</v>
      </c>
      <c r="I3084">
        <v>0</v>
      </c>
    </row>
    <row r="3085" spans="1:9">
      <c r="A3085" s="13">
        <v>40602</v>
      </c>
      <c r="B3085" s="14">
        <v>0.3885763888888889</v>
      </c>
      <c r="C3085" s="1">
        <v>41221001</v>
      </c>
      <c r="E3085" t="s">
        <v>14</v>
      </c>
      <c r="F3085" t="s">
        <v>4</v>
      </c>
      <c r="G3085">
        <v>0</v>
      </c>
      <c r="H3085">
        <v>0</v>
      </c>
      <c r="I3085">
        <v>0</v>
      </c>
    </row>
    <row r="3086" spans="1:9">
      <c r="A3086" s="13">
        <v>40602</v>
      </c>
      <c r="B3086" s="14">
        <v>0.38858796296296294</v>
      </c>
      <c r="C3086" s="1">
        <v>41221001</v>
      </c>
      <c r="E3086" t="s">
        <v>14</v>
      </c>
      <c r="F3086" t="s">
        <v>4</v>
      </c>
      <c r="G3086">
        <v>0</v>
      </c>
      <c r="H3086">
        <v>0</v>
      </c>
      <c r="I3086">
        <v>0</v>
      </c>
    </row>
    <row r="3087" spans="1:9">
      <c r="A3087" s="13">
        <v>40602</v>
      </c>
      <c r="B3087" s="14">
        <v>0.38859953703703703</v>
      </c>
      <c r="C3087" s="1">
        <v>41221001</v>
      </c>
      <c r="E3087" t="s">
        <v>14</v>
      </c>
      <c r="F3087" t="s">
        <v>4</v>
      </c>
      <c r="G3087">
        <v>0</v>
      </c>
      <c r="H3087">
        <v>0</v>
      </c>
      <c r="I3087">
        <v>0</v>
      </c>
    </row>
    <row r="3088" spans="1:9">
      <c r="A3088" s="13">
        <v>40602</v>
      </c>
      <c r="B3088" s="14">
        <v>0.38861111111111107</v>
      </c>
      <c r="C3088" s="1">
        <v>41221001</v>
      </c>
      <c r="E3088" t="s">
        <v>14</v>
      </c>
      <c r="F3088" t="s">
        <v>4</v>
      </c>
      <c r="G3088">
        <v>0</v>
      </c>
      <c r="H3088">
        <v>0</v>
      </c>
      <c r="I3088">
        <v>0</v>
      </c>
    </row>
    <row r="3089" spans="1:9">
      <c r="A3089" s="13">
        <v>40602</v>
      </c>
      <c r="B3089" s="14">
        <v>0.38862268518518522</v>
      </c>
      <c r="C3089" s="1">
        <v>41221001</v>
      </c>
      <c r="E3089" t="s">
        <v>14</v>
      </c>
      <c r="F3089" t="s">
        <v>4</v>
      </c>
      <c r="G3089">
        <v>0</v>
      </c>
      <c r="H3089">
        <v>0</v>
      </c>
      <c r="I3089">
        <v>0</v>
      </c>
    </row>
    <row r="3090" spans="1:9">
      <c r="A3090" s="13">
        <v>40602</v>
      </c>
      <c r="B3090" s="14">
        <v>0.38863425925925926</v>
      </c>
      <c r="C3090" s="1">
        <v>41221001</v>
      </c>
      <c r="E3090" t="s">
        <v>14</v>
      </c>
      <c r="F3090" t="s">
        <v>4</v>
      </c>
      <c r="G3090">
        <v>0</v>
      </c>
      <c r="H3090">
        <v>0</v>
      </c>
      <c r="I3090">
        <v>0</v>
      </c>
    </row>
    <row r="3091" spans="1:9">
      <c r="A3091" s="13">
        <v>40602</v>
      </c>
      <c r="B3091" s="14">
        <v>0.38864583333333336</v>
      </c>
      <c r="C3091" s="1">
        <v>41221001</v>
      </c>
      <c r="E3091" t="s">
        <v>14</v>
      </c>
      <c r="F3091" t="s">
        <v>4</v>
      </c>
      <c r="G3091">
        <v>0</v>
      </c>
      <c r="H3091">
        <v>0</v>
      </c>
      <c r="I3091">
        <v>0</v>
      </c>
    </row>
    <row r="3092" spans="1:9">
      <c r="A3092" s="13">
        <v>40602</v>
      </c>
      <c r="B3092" s="14">
        <v>0.3886574074074074</v>
      </c>
      <c r="C3092" s="1">
        <v>41221001</v>
      </c>
      <c r="E3092" t="s">
        <v>14</v>
      </c>
      <c r="F3092" t="s">
        <v>4</v>
      </c>
      <c r="G3092">
        <v>0</v>
      </c>
      <c r="H3092">
        <v>0</v>
      </c>
      <c r="I3092">
        <v>0</v>
      </c>
    </row>
    <row r="3093" spans="1:9">
      <c r="A3093" s="13">
        <v>40602</v>
      </c>
      <c r="B3093" s="14">
        <v>0.38866898148148149</v>
      </c>
      <c r="C3093" s="1">
        <v>41221001</v>
      </c>
      <c r="E3093" t="s">
        <v>14</v>
      </c>
      <c r="F3093" t="s">
        <v>4</v>
      </c>
      <c r="G3093">
        <v>0</v>
      </c>
      <c r="H3093">
        <v>0</v>
      </c>
      <c r="I3093">
        <v>0</v>
      </c>
    </row>
    <row r="3094" spans="1:9">
      <c r="A3094" s="13">
        <v>40602</v>
      </c>
      <c r="B3094" s="14">
        <v>0.38868055555555553</v>
      </c>
      <c r="C3094" s="1">
        <v>41221001</v>
      </c>
      <c r="E3094" t="s">
        <v>14</v>
      </c>
      <c r="F3094" t="s">
        <v>4</v>
      </c>
      <c r="G3094">
        <v>0</v>
      </c>
      <c r="H3094">
        <v>0</v>
      </c>
      <c r="I3094">
        <v>0</v>
      </c>
    </row>
    <row r="3095" spans="1:9">
      <c r="A3095" s="13">
        <v>40602</v>
      </c>
      <c r="B3095" s="14">
        <v>0.38869212962962968</v>
      </c>
      <c r="C3095" s="1">
        <v>41221001</v>
      </c>
      <c r="E3095" t="s">
        <v>14</v>
      </c>
      <c r="F3095" t="s">
        <v>4</v>
      </c>
      <c r="G3095">
        <v>0</v>
      </c>
      <c r="H3095">
        <v>0</v>
      </c>
      <c r="I3095">
        <v>0</v>
      </c>
    </row>
    <row r="3096" spans="1:9">
      <c r="A3096" s="13">
        <v>40602</v>
      </c>
      <c r="B3096" s="14">
        <v>0.38870370370370372</v>
      </c>
      <c r="C3096" s="1">
        <v>41221001</v>
      </c>
      <c r="E3096" t="s">
        <v>14</v>
      </c>
      <c r="F3096" t="s">
        <v>4</v>
      </c>
      <c r="G3096">
        <v>0</v>
      </c>
      <c r="H3096">
        <v>0</v>
      </c>
      <c r="I3096">
        <v>0</v>
      </c>
    </row>
    <row r="3097" spans="1:9">
      <c r="A3097" s="13">
        <v>40602</v>
      </c>
      <c r="B3097" s="14">
        <v>0.38871527777777781</v>
      </c>
      <c r="C3097" s="1">
        <v>41221001</v>
      </c>
      <c r="E3097" t="s">
        <v>14</v>
      </c>
      <c r="F3097" t="s">
        <v>4</v>
      </c>
      <c r="G3097">
        <v>0</v>
      </c>
      <c r="H3097">
        <v>0</v>
      </c>
      <c r="I3097">
        <v>0</v>
      </c>
    </row>
    <row r="3098" spans="1:9">
      <c r="A3098" s="13">
        <v>40602</v>
      </c>
      <c r="B3098" s="14">
        <v>0.38872685185185185</v>
      </c>
      <c r="C3098" s="1">
        <v>41221001</v>
      </c>
      <c r="E3098" t="s">
        <v>14</v>
      </c>
      <c r="F3098" t="s">
        <v>4</v>
      </c>
      <c r="G3098">
        <v>0</v>
      </c>
      <c r="H3098">
        <v>0</v>
      </c>
      <c r="I3098">
        <v>0</v>
      </c>
    </row>
    <row r="3099" spans="1:9">
      <c r="A3099" s="13">
        <v>40602</v>
      </c>
      <c r="B3099" s="14">
        <v>0.38873842592592595</v>
      </c>
      <c r="C3099" s="1">
        <v>41221001</v>
      </c>
      <c r="E3099" t="s">
        <v>14</v>
      </c>
      <c r="F3099" t="s">
        <v>4</v>
      </c>
      <c r="G3099">
        <v>0</v>
      </c>
      <c r="H3099">
        <v>0</v>
      </c>
      <c r="I3099">
        <v>0</v>
      </c>
    </row>
    <row r="3100" spans="1:9">
      <c r="A3100" s="13">
        <v>40602</v>
      </c>
      <c r="B3100" s="14">
        <v>0.38874999999999998</v>
      </c>
      <c r="C3100" s="1">
        <v>41221001</v>
      </c>
      <c r="E3100" t="s">
        <v>14</v>
      </c>
      <c r="F3100" t="s">
        <v>4</v>
      </c>
      <c r="G3100">
        <v>0</v>
      </c>
      <c r="H3100">
        <v>0</v>
      </c>
      <c r="I3100">
        <v>0</v>
      </c>
    </row>
    <row r="3101" spans="1:9">
      <c r="A3101" s="13">
        <v>40602</v>
      </c>
      <c r="B3101" s="14">
        <v>0.38876157407407402</v>
      </c>
      <c r="C3101" s="1">
        <v>41221001</v>
      </c>
      <c r="E3101" t="s">
        <v>14</v>
      </c>
      <c r="F3101" t="s">
        <v>4</v>
      </c>
      <c r="G3101">
        <v>0</v>
      </c>
      <c r="H3101">
        <v>0</v>
      </c>
      <c r="I3101">
        <v>0</v>
      </c>
    </row>
    <row r="3102" spans="1:9">
      <c r="A3102" s="13">
        <v>40602</v>
      </c>
      <c r="B3102" s="14">
        <v>0.38877314814814817</v>
      </c>
      <c r="C3102" s="1">
        <v>41221001</v>
      </c>
      <c r="E3102" t="s">
        <v>14</v>
      </c>
      <c r="F3102" t="s">
        <v>4</v>
      </c>
      <c r="G3102">
        <v>0</v>
      </c>
      <c r="H3102">
        <v>0</v>
      </c>
      <c r="I3102">
        <v>0</v>
      </c>
    </row>
    <row r="3103" spans="1:9">
      <c r="A3103" s="13">
        <v>40602</v>
      </c>
      <c r="B3103" s="14">
        <v>0.38878472222222221</v>
      </c>
      <c r="C3103" s="1">
        <v>41221001</v>
      </c>
      <c r="E3103" t="s">
        <v>14</v>
      </c>
      <c r="F3103" t="s">
        <v>4</v>
      </c>
      <c r="G3103">
        <v>0</v>
      </c>
      <c r="H3103">
        <v>0</v>
      </c>
      <c r="I3103">
        <v>0</v>
      </c>
    </row>
    <row r="3104" spans="1:9">
      <c r="A3104" s="13">
        <v>40602</v>
      </c>
      <c r="B3104" s="14">
        <v>0.38879629629629631</v>
      </c>
      <c r="C3104" s="1">
        <v>41221001</v>
      </c>
      <c r="E3104" t="s">
        <v>14</v>
      </c>
      <c r="F3104" t="s">
        <v>4</v>
      </c>
      <c r="G3104">
        <v>0</v>
      </c>
      <c r="H3104">
        <v>0</v>
      </c>
      <c r="I3104">
        <v>0</v>
      </c>
    </row>
    <row r="3105" spans="1:9">
      <c r="A3105" s="13">
        <v>40602</v>
      </c>
      <c r="B3105" s="14">
        <v>0.38880787037037035</v>
      </c>
      <c r="C3105" s="1">
        <v>41221001</v>
      </c>
      <c r="E3105" t="s">
        <v>14</v>
      </c>
      <c r="F3105" t="s">
        <v>4</v>
      </c>
      <c r="G3105">
        <v>0</v>
      </c>
      <c r="H3105">
        <v>0</v>
      </c>
      <c r="I3105">
        <v>0</v>
      </c>
    </row>
    <row r="3106" spans="1:9">
      <c r="A3106" s="13">
        <v>40602</v>
      </c>
      <c r="B3106" s="14">
        <v>0.38881944444444444</v>
      </c>
      <c r="C3106" s="1">
        <v>41221001</v>
      </c>
      <c r="E3106" t="s">
        <v>14</v>
      </c>
      <c r="F3106" t="s">
        <v>4</v>
      </c>
      <c r="G3106">
        <v>0</v>
      </c>
      <c r="H3106">
        <v>0</v>
      </c>
      <c r="I3106">
        <v>0</v>
      </c>
    </row>
    <row r="3107" spans="1:9">
      <c r="A3107" s="13">
        <v>40602</v>
      </c>
      <c r="B3107" s="14">
        <v>0.38883101851851848</v>
      </c>
      <c r="C3107" s="1">
        <v>41221001</v>
      </c>
      <c r="E3107" t="s">
        <v>14</v>
      </c>
      <c r="F3107" t="s">
        <v>4</v>
      </c>
      <c r="G3107">
        <v>0</v>
      </c>
      <c r="H3107">
        <v>0</v>
      </c>
      <c r="I3107">
        <v>0</v>
      </c>
    </row>
    <row r="3108" spans="1:9">
      <c r="A3108" s="13">
        <v>40602</v>
      </c>
      <c r="B3108" s="14">
        <v>0.38884259259259263</v>
      </c>
      <c r="C3108" s="1">
        <v>41221001</v>
      </c>
      <c r="E3108" t="s">
        <v>14</v>
      </c>
      <c r="F3108" t="s">
        <v>4</v>
      </c>
      <c r="G3108">
        <v>0</v>
      </c>
      <c r="H3108">
        <v>0</v>
      </c>
      <c r="I3108">
        <v>0</v>
      </c>
    </row>
    <row r="3109" spans="1:9">
      <c r="A3109" s="13">
        <v>40602</v>
      </c>
      <c r="B3109" s="14">
        <v>0.38885416666666667</v>
      </c>
      <c r="C3109" s="1">
        <v>41221001</v>
      </c>
      <c r="E3109" t="s">
        <v>14</v>
      </c>
      <c r="F3109" t="s">
        <v>4</v>
      </c>
      <c r="G3109">
        <v>0</v>
      </c>
      <c r="H3109">
        <v>0</v>
      </c>
      <c r="I3109">
        <v>0</v>
      </c>
    </row>
    <row r="3110" spans="1:9">
      <c r="A3110" s="13">
        <v>40602</v>
      </c>
      <c r="B3110" s="14">
        <v>0.38886574074074076</v>
      </c>
      <c r="C3110" s="1">
        <v>41221001</v>
      </c>
      <c r="E3110" t="s">
        <v>14</v>
      </c>
      <c r="F3110" t="s">
        <v>4</v>
      </c>
      <c r="G3110">
        <v>0</v>
      </c>
      <c r="H3110">
        <v>0</v>
      </c>
      <c r="I3110">
        <v>0</v>
      </c>
    </row>
    <row r="3111" spans="1:9">
      <c r="A3111" s="13">
        <v>40602</v>
      </c>
      <c r="B3111" s="14">
        <v>0.3888773148148148</v>
      </c>
      <c r="C3111" s="1">
        <v>41221001</v>
      </c>
      <c r="E3111" t="s">
        <v>14</v>
      </c>
      <c r="F3111" t="s">
        <v>4</v>
      </c>
      <c r="G3111">
        <v>0</v>
      </c>
      <c r="H3111">
        <v>0</v>
      </c>
      <c r="I3111">
        <v>0</v>
      </c>
    </row>
    <row r="3112" spans="1:9">
      <c r="A3112" s="13">
        <v>40602</v>
      </c>
      <c r="B3112" s="14">
        <v>0.3888888888888889</v>
      </c>
      <c r="C3112" s="1">
        <v>41221001</v>
      </c>
      <c r="E3112" t="s">
        <v>14</v>
      </c>
      <c r="F3112" t="s">
        <v>4</v>
      </c>
      <c r="G3112">
        <v>0</v>
      </c>
      <c r="H3112">
        <v>0</v>
      </c>
      <c r="I3112">
        <v>0</v>
      </c>
    </row>
    <row r="3113" spans="1:9">
      <c r="A3113" s="13">
        <v>40602</v>
      </c>
      <c r="B3113" s="14">
        <v>0.38890046296296293</v>
      </c>
      <c r="C3113" s="1">
        <v>41221001</v>
      </c>
      <c r="E3113" t="s">
        <v>14</v>
      </c>
      <c r="F3113" t="s">
        <v>4</v>
      </c>
      <c r="G3113">
        <v>0</v>
      </c>
      <c r="H3113">
        <v>0</v>
      </c>
      <c r="I3113">
        <v>0</v>
      </c>
    </row>
    <row r="3114" spans="1:9">
      <c r="A3114" s="13">
        <v>40602</v>
      </c>
      <c r="B3114" s="14">
        <v>0.38891203703703708</v>
      </c>
      <c r="C3114" s="1">
        <v>41221001</v>
      </c>
      <c r="E3114" t="s">
        <v>14</v>
      </c>
      <c r="F3114" t="s">
        <v>4</v>
      </c>
      <c r="G3114">
        <v>0</v>
      </c>
      <c r="H3114">
        <v>0</v>
      </c>
      <c r="I3114">
        <v>0</v>
      </c>
    </row>
    <row r="3115" spans="1:9">
      <c r="A3115" s="13">
        <v>40602</v>
      </c>
      <c r="B3115" s="14">
        <v>0.38892361111111112</v>
      </c>
      <c r="C3115" s="1">
        <v>41221001</v>
      </c>
      <c r="E3115" t="s">
        <v>14</v>
      </c>
      <c r="F3115" t="s">
        <v>4</v>
      </c>
      <c r="G3115">
        <v>0</v>
      </c>
      <c r="H3115">
        <v>0</v>
      </c>
      <c r="I3115">
        <v>0</v>
      </c>
    </row>
    <row r="3116" spans="1:9">
      <c r="A3116" s="13">
        <v>40602</v>
      </c>
      <c r="B3116" s="14">
        <v>0.38893518518518522</v>
      </c>
      <c r="C3116" s="1">
        <v>41221001</v>
      </c>
      <c r="E3116" t="s">
        <v>14</v>
      </c>
      <c r="F3116" t="s">
        <v>4</v>
      </c>
      <c r="G3116">
        <v>0</v>
      </c>
      <c r="H3116">
        <v>0</v>
      </c>
      <c r="I3116">
        <v>0</v>
      </c>
    </row>
    <row r="3117" spans="1:9">
      <c r="A3117" s="13">
        <v>40602</v>
      </c>
      <c r="B3117" s="14">
        <v>0.38894675925925926</v>
      </c>
      <c r="C3117" s="1">
        <v>41221001</v>
      </c>
      <c r="E3117" t="s">
        <v>14</v>
      </c>
      <c r="F3117" t="s">
        <v>4</v>
      </c>
      <c r="G3117">
        <v>0</v>
      </c>
      <c r="H3117">
        <v>0</v>
      </c>
      <c r="I3117">
        <v>0</v>
      </c>
    </row>
    <row r="3118" spans="1:9">
      <c r="A3118" s="13">
        <v>40602</v>
      </c>
      <c r="B3118" s="14">
        <v>0.38895833333333335</v>
      </c>
      <c r="C3118" s="1">
        <v>41221001</v>
      </c>
      <c r="E3118" t="s">
        <v>14</v>
      </c>
      <c r="F3118" t="s">
        <v>4</v>
      </c>
      <c r="G3118">
        <v>0</v>
      </c>
      <c r="H3118">
        <v>0</v>
      </c>
      <c r="I3118">
        <v>0</v>
      </c>
    </row>
    <row r="3119" spans="1:9">
      <c r="A3119" s="13">
        <v>40602</v>
      </c>
      <c r="B3119" s="14">
        <v>0.38896990740740739</v>
      </c>
      <c r="C3119" s="1">
        <v>41221001</v>
      </c>
      <c r="E3119" t="s">
        <v>14</v>
      </c>
      <c r="F3119" t="s">
        <v>4</v>
      </c>
      <c r="G3119">
        <v>0</v>
      </c>
      <c r="H3119">
        <v>0</v>
      </c>
      <c r="I3119">
        <v>0</v>
      </c>
    </row>
    <row r="3120" spans="1:9">
      <c r="A3120" s="13">
        <v>40602</v>
      </c>
      <c r="B3120" s="14">
        <v>0.38898148148148143</v>
      </c>
      <c r="C3120" s="1">
        <v>41221001</v>
      </c>
      <c r="E3120" t="s">
        <v>14</v>
      </c>
      <c r="F3120" t="s">
        <v>4</v>
      </c>
      <c r="G3120">
        <v>0</v>
      </c>
      <c r="H3120">
        <v>0</v>
      </c>
      <c r="I3120">
        <v>0</v>
      </c>
    </row>
    <row r="3121" spans="1:9">
      <c r="A3121" s="13">
        <v>40602</v>
      </c>
      <c r="B3121" s="14">
        <v>0.38899305555555558</v>
      </c>
      <c r="C3121" s="1">
        <v>41221001</v>
      </c>
      <c r="E3121" t="s">
        <v>14</v>
      </c>
      <c r="F3121" t="s">
        <v>4</v>
      </c>
      <c r="G3121">
        <v>0</v>
      </c>
      <c r="H3121">
        <v>0</v>
      </c>
      <c r="I3121">
        <v>0</v>
      </c>
    </row>
    <row r="3122" spans="1:9">
      <c r="A3122" s="13">
        <v>40602</v>
      </c>
      <c r="B3122" s="14">
        <v>0.38900462962962962</v>
      </c>
      <c r="C3122" s="1">
        <v>41221001</v>
      </c>
      <c r="E3122" t="s">
        <v>14</v>
      </c>
      <c r="F3122" t="s">
        <v>4</v>
      </c>
      <c r="G3122">
        <v>0</v>
      </c>
      <c r="H3122">
        <v>0</v>
      </c>
      <c r="I3122">
        <v>0</v>
      </c>
    </row>
    <row r="3123" spans="1:9">
      <c r="A3123" s="13">
        <v>40602</v>
      </c>
      <c r="B3123" s="14">
        <v>0.38901620370370371</v>
      </c>
      <c r="C3123" s="1">
        <v>41221001</v>
      </c>
      <c r="E3123" t="s">
        <v>14</v>
      </c>
      <c r="F3123" t="s">
        <v>4</v>
      </c>
      <c r="G3123">
        <v>0</v>
      </c>
      <c r="H3123">
        <v>0</v>
      </c>
      <c r="I3123">
        <v>0</v>
      </c>
    </row>
    <row r="3124" spans="1:9">
      <c r="A3124" s="13">
        <v>40602</v>
      </c>
      <c r="B3124" s="14">
        <v>0.38902777777777775</v>
      </c>
      <c r="C3124" s="1">
        <v>41221001</v>
      </c>
      <c r="E3124" t="s">
        <v>14</v>
      </c>
      <c r="F3124" t="s">
        <v>4</v>
      </c>
      <c r="G3124">
        <v>0</v>
      </c>
      <c r="H3124">
        <v>0</v>
      </c>
      <c r="I3124">
        <v>0</v>
      </c>
    </row>
    <row r="3125" spans="1:9">
      <c r="A3125" s="13">
        <v>40602</v>
      </c>
      <c r="B3125" s="14">
        <v>0.38903935185185184</v>
      </c>
      <c r="C3125" s="1">
        <v>41221001</v>
      </c>
      <c r="E3125" t="s">
        <v>14</v>
      </c>
      <c r="F3125" t="s">
        <v>4</v>
      </c>
      <c r="G3125">
        <v>0</v>
      </c>
      <c r="H3125">
        <v>0</v>
      </c>
      <c r="I3125">
        <v>0</v>
      </c>
    </row>
    <row r="3126" spans="1:9">
      <c r="A3126" s="13">
        <v>40602</v>
      </c>
      <c r="B3126" s="14">
        <v>0.38905092592592588</v>
      </c>
      <c r="C3126" s="1">
        <v>41221001</v>
      </c>
      <c r="E3126" t="s">
        <v>14</v>
      </c>
      <c r="F3126" t="s">
        <v>4</v>
      </c>
      <c r="G3126">
        <v>0</v>
      </c>
      <c r="H3126">
        <v>0</v>
      </c>
      <c r="I3126">
        <v>0</v>
      </c>
    </row>
    <row r="3127" spans="1:9">
      <c r="A3127" s="13">
        <v>40602</v>
      </c>
      <c r="B3127" s="14">
        <v>0.38906250000000003</v>
      </c>
      <c r="C3127" s="1">
        <v>41221001</v>
      </c>
      <c r="E3127" t="s">
        <v>14</v>
      </c>
      <c r="F3127" t="s">
        <v>4</v>
      </c>
      <c r="G3127">
        <v>0</v>
      </c>
      <c r="H3127">
        <v>0</v>
      </c>
      <c r="I3127">
        <v>0</v>
      </c>
    </row>
    <row r="3128" spans="1:9">
      <c r="A3128" s="13">
        <v>40602</v>
      </c>
      <c r="B3128" s="14">
        <v>0.38907407407407407</v>
      </c>
      <c r="C3128" s="1">
        <v>41221001</v>
      </c>
      <c r="E3128" t="s">
        <v>14</v>
      </c>
      <c r="F3128" t="s">
        <v>4</v>
      </c>
      <c r="G3128">
        <v>0</v>
      </c>
      <c r="H3128">
        <v>0</v>
      </c>
      <c r="I3128">
        <v>0</v>
      </c>
    </row>
    <row r="3129" spans="1:9">
      <c r="A3129" s="13">
        <v>40602</v>
      </c>
      <c r="B3129" s="14">
        <v>0.38908564814814817</v>
      </c>
      <c r="C3129" s="1">
        <v>41221001</v>
      </c>
      <c r="E3129" t="s">
        <v>14</v>
      </c>
      <c r="F3129" t="s">
        <v>4</v>
      </c>
      <c r="G3129">
        <v>0</v>
      </c>
      <c r="H3129">
        <v>0</v>
      </c>
      <c r="I3129">
        <v>0</v>
      </c>
    </row>
    <row r="3130" spans="1:9">
      <c r="A3130" s="13">
        <v>40602</v>
      </c>
      <c r="B3130" s="14">
        <v>0.38909722222222221</v>
      </c>
      <c r="C3130" s="1">
        <v>41221001</v>
      </c>
      <c r="E3130" t="s">
        <v>14</v>
      </c>
      <c r="F3130" t="s">
        <v>4</v>
      </c>
      <c r="G3130">
        <v>0</v>
      </c>
      <c r="H3130">
        <v>0</v>
      </c>
      <c r="I3130">
        <v>0</v>
      </c>
    </row>
    <row r="3131" spans="1:9">
      <c r="A3131" s="13">
        <v>40602</v>
      </c>
      <c r="B3131" s="14">
        <v>0.3891087962962963</v>
      </c>
      <c r="C3131" s="1">
        <v>41221001</v>
      </c>
      <c r="E3131" t="s">
        <v>14</v>
      </c>
      <c r="F3131" t="s">
        <v>4</v>
      </c>
      <c r="G3131">
        <v>0</v>
      </c>
      <c r="H3131">
        <v>0</v>
      </c>
      <c r="I3131">
        <v>0</v>
      </c>
    </row>
    <row r="3132" spans="1:9">
      <c r="A3132" s="13">
        <v>40602</v>
      </c>
      <c r="B3132" s="14">
        <v>0.38912037037037034</v>
      </c>
      <c r="C3132" s="1">
        <v>41221001</v>
      </c>
      <c r="E3132" t="s">
        <v>14</v>
      </c>
      <c r="F3132" t="s">
        <v>4</v>
      </c>
      <c r="G3132">
        <v>0</v>
      </c>
      <c r="H3132">
        <v>0</v>
      </c>
      <c r="I3132">
        <v>0</v>
      </c>
    </row>
    <row r="3133" spans="1:9">
      <c r="A3133" s="13">
        <v>40602</v>
      </c>
      <c r="B3133" s="14">
        <v>0.38913194444444449</v>
      </c>
      <c r="C3133" s="1">
        <v>41221001</v>
      </c>
      <c r="E3133" t="s">
        <v>14</v>
      </c>
      <c r="F3133" t="s">
        <v>4</v>
      </c>
      <c r="G3133">
        <v>0</v>
      </c>
      <c r="H3133">
        <v>0</v>
      </c>
      <c r="I3133">
        <v>0</v>
      </c>
    </row>
    <row r="3134" spans="1:9">
      <c r="A3134" s="13">
        <v>40602</v>
      </c>
      <c r="B3134" s="14">
        <v>0.38914351851851853</v>
      </c>
      <c r="C3134" s="1">
        <v>41221001</v>
      </c>
      <c r="E3134" t="s">
        <v>14</v>
      </c>
      <c r="F3134" t="s">
        <v>4</v>
      </c>
      <c r="G3134">
        <v>0</v>
      </c>
      <c r="H3134">
        <v>0</v>
      </c>
      <c r="I3134">
        <v>0</v>
      </c>
    </row>
    <row r="3135" spans="1:9">
      <c r="A3135" s="13">
        <v>40602</v>
      </c>
      <c r="B3135" s="14">
        <v>0.38915509259259262</v>
      </c>
      <c r="C3135" s="1">
        <v>41221001</v>
      </c>
      <c r="E3135" t="s">
        <v>14</v>
      </c>
      <c r="F3135" t="s">
        <v>4</v>
      </c>
      <c r="G3135">
        <v>0</v>
      </c>
      <c r="H3135">
        <v>0</v>
      </c>
      <c r="I3135">
        <v>0</v>
      </c>
    </row>
    <row r="3136" spans="1:9">
      <c r="A3136" s="13">
        <v>40602</v>
      </c>
      <c r="B3136" s="14">
        <v>0.38916666666666666</v>
      </c>
      <c r="C3136" s="1">
        <v>41221001</v>
      </c>
      <c r="E3136" t="s">
        <v>14</v>
      </c>
      <c r="F3136" t="s">
        <v>4</v>
      </c>
      <c r="G3136">
        <v>0</v>
      </c>
      <c r="H3136">
        <v>0</v>
      </c>
      <c r="I3136">
        <v>0</v>
      </c>
    </row>
    <row r="3137" spans="1:9">
      <c r="A3137" s="13">
        <v>40602</v>
      </c>
      <c r="B3137" s="14">
        <v>0.38917824074074076</v>
      </c>
      <c r="C3137" s="1">
        <v>41221001</v>
      </c>
      <c r="E3137" t="s">
        <v>14</v>
      </c>
      <c r="F3137" t="s">
        <v>4</v>
      </c>
      <c r="G3137">
        <v>0</v>
      </c>
      <c r="H3137">
        <v>0</v>
      </c>
      <c r="I3137">
        <v>0</v>
      </c>
    </row>
    <row r="3138" spans="1:9">
      <c r="A3138" s="13">
        <v>40602</v>
      </c>
      <c r="B3138" s="14">
        <v>0.38918981481481479</v>
      </c>
      <c r="C3138" s="1">
        <v>41221001</v>
      </c>
      <c r="E3138" t="s">
        <v>14</v>
      </c>
      <c r="F3138" t="s">
        <v>4</v>
      </c>
      <c r="G3138">
        <v>0</v>
      </c>
      <c r="H3138">
        <v>0</v>
      </c>
      <c r="I3138">
        <v>0</v>
      </c>
    </row>
    <row r="3139" spans="1:9">
      <c r="A3139" s="13">
        <v>40602</v>
      </c>
      <c r="B3139" s="14">
        <v>0.38920138888888883</v>
      </c>
      <c r="C3139" s="1">
        <v>41221001</v>
      </c>
      <c r="E3139" t="s">
        <v>14</v>
      </c>
      <c r="F3139" t="s">
        <v>4</v>
      </c>
      <c r="G3139">
        <v>0</v>
      </c>
      <c r="H3139">
        <v>0</v>
      </c>
      <c r="I3139">
        <v>0</v>
      </c>
    </row>
    <row r="3140" spans="1:9">
      <c r="A3140" s="13">
        <v>40602</v>
      </c>
      <c r="B3140" s="14">
        <v>0.38921296296296298</v>
      </c>
      <c r="C3140" s="1">
        <v>41221001</v>
      </c>
      <c r="E3140" t="s">
        <v>14</v>
      </c>
      <c r="F3140" t="s">
        <v>4</v>
      </c>
      <c r="G3140">
        <v>0</v>
      </c>
      <c r="H3140">
        <v>0</v>
      </c>
      <c r="I3140">
        <v>0</v>
      </c>
    </row>
    <row r="3141" spans="1:9">
      <c r="A3141" s="13">
        <v>40602</v>
      </c>
      <c r="B3141" s="14">
        <v>0.38922453703703702</v>
      </c>
      <c r="C3141" s="1">
        <v>41221001</v>
      </c>
      <c r="E3141" t="s">
        <v>14</v>
      </c>
      <c r="F3141" t="s">
        <v>4</v>
      </c>
      <c r="G3141">
        <v>0</v>
      </c>
      <c r="H3141">
        <v>0</v>
      </c>
      <c r="I3141">
        <v>0</v>
      </c>
    </row>
    <row r="3142" spans="1:9">
      <c r="A3142" s="13">
        <v>40602</v>
      </c>
      <c r="B3142" s="14">
        <v>0.38923611111111112</v>
      </c>
      <c r="C3142" s="1">
        <v>41221001</v>
      </c>
      <c r="E3142" t="s">
        <v>14</v>
      </c>
      <c r="F3142" t="s">
        <v>4</v>
      </c>
      <c r="G3142">
        <v>0</v>
      </c>
      <c r="H3142">
        <v>0</v>
      </c>
      <c r="I3142">
        <v>0</v>
      </c>
    </row>
    <row r="3143" spans="1:9">
      <c r="A3143" s="13">
        <v>40602</v>
      </c>
      <c r="B3143" s="14">
        <v>0.38924768518518515</v>
      </c>
      <c r="C3143" s="1">
        <v>41221001</v>
      </c>
      <c r="E3143" t="s">
        <v>14</v>
      </c>
      <c r="F3143" t="s">
        <v>4</v>
      </c>
      <c r="G3143">
        <v>0</v>
      </c>
      <c r="H3143">
        <v>0</v>
      </c>
      <c r="I3143">
        <v>0</v>
      </c>
    </row>
    <row r="3144" spans="1:9">
      <c r="A3144" s="13">
        <v>40602</v>
      </c>
      <c r="B3144" s="14">
        <v>0.38925925925925925</v>
      </c>
      <c r="C3144" s="1">
        <v>41221001</v>
      </c>
      <c r="E3144" t="s">
        <v>14</v>
      </c>
      <c r="F3144" t="s">
        <v>4</v>
      </c>
      <c r="G3144">
        <v>0</v>
      </c>
      <c r="H3144">
        <v>0</v>
      </c>
      <c r="I3144">
        <v>0</v>
      </c>
    </row>
    <row r="3145" spans="1:9">
      <c r="A3145" s="13">
        <v>40602</v>
      </c>
      <c r="B3145" s="14">
        <v>0.38927083333333329</v>
      </c>
      <c r="C3145" s="1">
        <v>41221001</v>
      </c>
      <c r="E3145" t="s">
        <v>14</v>
      </c>
      <c r="F3145" t="s">
        <v>4</v>
      </c>
      <c r="G3145">
        <v>0</v>
      </c>
      <c r="H3145">
        <v>0</v>
      </c>
      <c r="I3145">
        <v>0</v>
      </c>
    </row>
    <row r="3146" spans="1:9">
      <c r="A3146" s="13">
        <v>40602</v>
      </c>
      <c r="B3146" s="14">
        <v>0.38928240740740744</v>
      </c>
      <c r="C3146" s="1">
        <v>41221001</v>
      </c>
      <c r="E3146" t="s">
        <v>14</v>
      </c>
      <c r="F3146" t="s">
        <v>4</v>
      </c>
      <c r="G3146">
        <v>0</v>
      </c>
      <c r="H3146">
        <v>0</v>
      </c>
      <c r="I3146">
        <v>0</v>
      </c>
    </row>
    <row r="3147" spans="1:9">
      <c r="A3147" s="13">
        <v>40602</v>
      </c>
      <c r="B3147" s="14">
        <v>0.38929398148148148</v>
      </c>
      <c r="C3147" s="1">
        <v>41221001</v>
      </c>
      <c r="E3147" t="s">
        <v>14</v>
      </c>
      <c r="F3147" t="s">
        <v>4</v>
      </c>
      <c r="G3147">
        <v>0</v>
      </c>
      <c r="H3147">
        <v>0</v>
      </c>
      <c r="I3147">
        <v>0</v>
      </c>
    </row>
    <row r="3148" spans="1:9">
      <c r="A3148" s="13">
        <v>40602</v>
      </c>
      <c r="B3148" s="14">
        <v>0.38930555555555557</v>
      </c>
      <c r="C3148" s="1">
        <v>41221001</v>
      </c>
      <c r="E3148" t="s">
        <v>14</v>
      </c>
      <c r="F3148" t="s">
        <v>4</v>
      </c>
      <c r="G3148">
        <v>0</v>
      </c>
      <c r="H3148">
        <v>0</v>
      </c>
      <c r="I3148">
        <v>0</v>
      </c>
    </row>
    <row r="3149" spans="1:9">
      <c r="A3149" s="13">
        <v>40602</v>
      </c>
      <c r="B3149" s="14">
        <v>0.38931712962962961</v>
      </c>
      <c r="C3149" s="1">
        <v>41221001</v>
      </c>
      <c r="E3149" t="s">
        <v>14</v>
      </c>
      <c r="F3149" t="s">
        <v>4</v>
      </c>
      <c r="G3149">
        <v>0</v>
      </c>
      <c r="H3149">
        <v>0</v>
      </c>
      <c r="I3149">
        <v>0</v>
      </c>
    </row>
    <row r="3150" spans="1:9">
      <c r="A3150" s="13">
        <v>40602</v>
      </c>
      <c r="B3150" s="14">
        <v>0.3893287037037037</v>
      </c>
      <c r="C3150" s="1">
        <v>41221001</v>
      </c>
      <c r="E3150" t="s">
        <v>14</v>
      </c>
      <c r="F3150" t="s">
        <v>4</v>
      </c>
      <c r="G3150">
        <v>0</v>
      </c>
      <c r="H3150">
        <v>0</v>
      </c>
      <c r="I3150">
        <v>0</v>
      </c>
    </row>
    <row r="3151" spans="1:9">
      <c r="A3151" s="13">
        <v>40602</v>
      </c>
      <c r="B3151" s="14">
        <v>0.38934027777777774</v>
      </c>
      <c r="C3151" s="1">
        <v>41221001</v>
      </c>
      <c r="E3151" t="s">
        <v>14</v>
      </c>
      <c r="F3151" t="s">
        <v>4</v>
      </c>
      <c r="G3151">
        <v>0</v>
      </c>
      <c r="H3151">
        <v>0</v>
      </c>
      <c r="I3151">
        <v>0</v>
      </c>
    </row>
    <row r="3152" spans="1:9">
      <c r="A3152" s="13">
        <v>40602</v>
      </c>
      <c r="B3152" s="14">
        <v>0.38935185185185189</v>
      </c>
      <c r="C3152" s="1">
        <v>41221001</v>
      </c>
      <c r="E3152" t="s">
        <v>14</v>
      </c>
      <c r="F3152" t="s">
        <v>4</v>
      </c>
      <c r="G3152">
        <v>0</v>
      </c>
      <c r="H3152">
        <v>0</v>
      </c>
      <c r="I3152">
        <v>0</v>
      </c>
    </row>
    <row r="3153" spans="1:9">
      <c r="A3153" s="13">
        <v>40602</v>
      </c>
      <c r="B3153" s="14">
        <v>0.38936342592592593</v>
      </c>
      <c r="C3153" s="1">
        <v>41221001</v>
      </c>
      <c r="E3153" t="s">
        <v>14</v>
      </c>
      <c r="F3153" t="s">
        <v>4</v>
      </c>
      <c r="G3153">
        <v>0</v>
      </c>
      <c r="H3153">
        <v>0</v>
      </c>
      <c r="I3153">
        <v>0</v>
      </c>
    </row>
    <row r="3154" spans="1:9">
      <c r="A3154" s="13">
        <v>40602</v>
      </c>
      <c r="B3154" s="14">
        <v>0.38937500000000003</v>
      </c>
      <c r="C3154" s="1">
        <v>41221001</v>
      </c>
      <c r="E3154" t="s">
        <v>14</v>
      </c>
      <c r="F3154" t="s">
        <v>4</v>
      </c>
      <c r="G3154">
        <v>0</v>
      </c>
      <c r="H3154">
        <v>0</v>
      </c>
      <c r="I3154">
        <v>0</v>
      </c>
    </row>
    <row r="3155" spans="1:9">
      <c r="A3155" s="13">
        <v>40602</v>
      </c>
      <c r="B3155" s="14">
        <v>0.38938657407407407</v>
      </c>
      <c r="C3155" s="1">
        <v>41221001</v>
      </c>
      <c r="E3155" t="s">
        <v>14</v>
      </c>
      <c r="F3155" t="s">
        <v>4</v>
      </c>
      <c r="G3155">
        <v>0</v>
      </c>
      <c r="H3155">
        <v>0</v>
      </c>
      <c r="I3155">
        <v>0</v>
      </c>
    </row>
    <row r="3156" spans="1:9">
      <c r="A3156" s="13">
        <v>40602</v>
      </c>
      <c r="B3156" s="14">
        <v>0.38939814814814816</v>
      </c>
      <c r="C3156" s="1">
        <v>41221001</v>
      </c>
      <c r="E3156" t="s">
        <v>14</v>
      </c>
      <c r="F3156" t="s">
        <v>4</v>
      </c>
      <c r="G3156">
        <v>0</v>
      </c>
      <c r="H3156">
        <v>0</v>
      </c>
      <c r="I3156">
        <v>0</v>
      </c>
    </row>
    <row r="3157" spans="1:9">
      <c r="A3157" s="13">
        <v>40602</v>
      </c>
      <c r="B3157" s="14">
        <v>0.3894097222222222</v>
      </c>
      <c r="C3157" s="1">
        <v>41221001</v>
      </c>
      <c r="E3157" t="s">
        <v>14</v>
      </c>
      <c r="F3157" t="s">
        <v>4</v>
      </c>
      <c r="G3157">
        <v>0</v>
      </c>
      <c r="H3157">
        <v>0</v>
      </c>
      <c r="I3157">
        <v>0</v>
      </c>
    </row>
    <row r="3158" spans="1:9">
      <c r="A3158" s="13">
        <v>40602</v>
      </c>
      <c r="B3158" s="14">
        <v>0.38942129629629635</v>
      </c>
      <c r="C3158" s="1">
        <v>41221001</v>
      </c>
      <c r="E3158" t="s">
        <v>14</v>
      </c>
      <c r="F3158" t="s">
        <v>4</v>
      </c>
      <c r="G3158">
        <v>0</v>
      </c>
      <c r="H3158">
        <v>0</v>
      </c>
      <c r="I3158">
        <v>0</v>
      </c>
    </row>
    <row r="3159" spans="1:9">
      <c r="A3159" s="13">
        <v>40602</v>
      </c>
      <c r="B3159" s="14">
        <v>0.38943287037037039</v>
      </c>
      <c r="C3159" s="1">
        <v>41221001</v>
      </c>
      <c r="E3159" t="s">
        <v>14</v>
      </c>
      <c r="F3159" t="s">
        <v>4</v>
      </c>
      <c r="G3159">
        <v>0</v>
      </c>
      <c r="H3159">
        <v>0</v>
      </c>
      <c r="I3159">
        <v>0</v>
      </c>
    </row>
    <row r="3160" spans="1:9">
      <c r="A3160" s="13">
        <v>40602</v>
      </c>
      <c r="B3160" s="14">
        <v>0.38944444444444448</v>
      </c>
      <c r="C3160" s="1">
        <v>41221001</v>
      </c>
      <c r="E3160" t="s">
        <v>14</v>
      </c>
      <c r="F3160" t="s">
        <v>4</v>
      </c>
      <c r="G3160">
        <v>0</v>
      </c>
      <c r="H3160">
        <v>0</v>
      </c>
      <c r="I3160">
        <v>0</v>
      </c>
    </row>
    <row r="3161" spans="1:9">
      <c r="A3161" s="13">
        <v>40602</v>
      </c>
      <c r="B3161" s="14">
        <v>0.38945601851851852</v>
      </c>
      <c r="C3161" s="1">
        <v>41221001</v>
      </c>
      <c r="E3161" t="s">
        <v>14</v>
      </c>
      <c r="F3161" t="s">
        <v>4</v>
      </c>
      <c r="G3161">
        <v>0</v>
      </c>
      <c r="H3161">
        <v>0</v>
      </c>
      <c r="I3161">
        <v>0</v>
      </c>
    </row>
    <row r="3162" spans="1:9">
      <c r="A3162" s="13">
        <v>40602</v>
      </c>
      <c r="B3162" s="14">
        <v>0.38946759259259256</v>
      </c>
      <c r="C3162" s="1">
        <v>41221001</v>
      </c>
      <c r="E3162" t="s">
        <v>14</v>
      </c>
      <c r="F3162" t="s">
        <v>4</v>
      </c>
      <c r="G3162">
        <v>0</v>
      </c>
      <c r="H3162">
        <v>0</v>
      </c>
      <c r="I3162">
        <v>0</v>
      </c>
    </row>
    <row r="3163" spans="1:9">
      <c r="A3163" s="13">
        <v>40602</v>
      </c>
      <c r="B3163" s="14">
        <v>0.38947916666666665</v>
      </c>
      <c r="C3163" s="1">
        <v>41221001</v>
      </c>
      <c r="E3163" t="s">
        <v>14</v>
      </c>
      <c r="F3163" t="s">
        <v>4</v>
      </c>
      <c r="G3163">
        <v>0</v>
      </c>
      <c r="H3163">
        <v>0</v>
      </c>
      <c r="I3163">
        <v>0</v>
      </c>
    </row>
    <row r="3164" spans="1:9">
      <c r="A3164" s="13">
        <v>40602</v>
      </c>
      <c r="B3164" s="14">
        <v>0.38949074074074069</v>
      </c>
      <c r="C3164" s="1">
        <v>41221001</v>
      </c>
      <c r="E3164" t="s">
        <v>14</v>
      </c>
      <c r="F3164" t="s">
        <v>4</v>
      </c>
      <c r="G3164">
        <v>0</v>
      </c>
      <c r="H3164">
        <v>0</v>
      </c>
      <c r="I3164">
        <v>0</v>
      </c>
    </row>
    <row r="3165" spans="1:9">
      <c r="A3165" s="13">
        <v>40602</v>
      </c>
      <c r="B3165" s="14">
        <v>0.38950231481481484</v>
      </c>
      <c r="C3165" s="1">
        <v>41221001</v>
      </c>
      <c r="E3165" t="s">
        <v>14</v>
      </c>
      <c r="F3165" t="s">
        <v>4</v>
      </c>
      <c r="G3165">
        <v>0</v>
      </c>
      <c r="H3165">
        <v>0</v>
      </c>
      <c r="I3165">
        <v>0</v>
      </c>
    </row>
    <row r="3166" spans="1:9">
      <c r="A3166" s="13">
        <v>40602</v>
      </c>
      <c r="B3166" s="14">
        <v>0.38951388888888888</v>
      </c>
      <c r="C3166" s="1">
        <v>41221001</v>
      </c>
      <c r="E3166" t="s">
        <v>14</v>
      </c>
      <c r="F3166" t="s">
        <v>4</v>
      </c>
      <c r="G3166">
        <v>0</v>
      </c>
      <c r="H3166">
        <v>0</v>
      </c>
      <c r="I3166">
        <v>0</v>
      </c>
    </row>
    <row r="3167" spans="1:9">
      <c r="A3167" s="13">
        <v>40602</v>
      </c>
      <c r="B3167" s="14">
        <v>0.38952546296296298</v>
      </c>
      <c r="C3167" s="1">
        <v>41221001</v>
      </c>
      <c r="E3167" t="s">
        <v>14</v>
      </c>
      <c r="F3167" t="s">
        <v>4</v>
      </c>
      <c r="G3167">
        <v>0</v>
      </c>
      <c r="H3167">
        <v>0</v>
      </c>
      <c r="I3167">
        <v>0</v>
      </c>
    </row>
    <row r="3168" spans="1:9">
      <c r="A3168" s="13">
        <v>40602</v>
      </c>
      <c r="B3168" s="14">
        <v>0.38953703703703701</v>
      </c>
      <c r="C3168" s="1">
        <v>41221001</v>
      </c>
      <c r="E3168" t="s">
        <v>14</v>
      </c>
      <c r="F3168" t="s">
        <v>4</v>
      </c>
      <c r="G3168">
        <v>0</v>
      </c>
      <c r="H3168">
        <v>0</v>
      </c>
      <c r="I3168">
        <v>0</v>
      </c>
    </row>
    <row r="3169" spans="1:9">
      <c r="A3169" s="13">
        <v>40602</v>
      </c>
      <c r="B3169" s="14">
        <v>0.38954861111111111</v>
      </c>
      <c r="C3169" s="1">
        <v>41221001</v>
      </c>
      <c r="E3169" t="s">
        <v>14</v>
      </c>
      <c r="F3169" t="s">
        <v>4</v>
      </c>
      <c r="G3169">
        <v>0</v>
      </c>
      <c r="H3169">
        <v>0</v>
      </c>
      <c r="I3169">
        <v>0</v>
      </c>
    </row>
    <row r="3170" spans="1:9">
      <c r="A3170" s="13">
        <v>40602</v>
      </c>
      <c r="B3170" s="14">
        <v>0.38956018518518515</v>
      </c>
      <c r="C3170" s="1">
        <v>41221001</v>
      </c>
      <c r="E3170" t="s">
        <v>14</v>
      </c>
      <c r="F3170" t="s">
        <v>4</v>
      </c>
      <c r="G3170">
        <v>0</v>
      </c>
      <c r="H3170">
        <v>0</v>
      </c>
      <c r="I3170">
        <v>0</v>
      </c>
    </row>
    <row r="3171" spans="1:9">
      <c r="A3171" s="13">
        <v>40602</v>
      </c>
      <c r="B3171" s="14">
        <v>0.3895717592592593</v>
      </c>
      <c r="C3171" s="1">
        <v>41221001</v>
      </c>
      <c r="E3171" t="s">
        <v>14</v>
      </c>
      <c r="F3171" t="s">
        <v>4</v>
      </c>
      <c r="G3171">
        <v>0</v>
      </c>
      <c r="H3171">
        <v>0</v>
      </c>
      <c r="I3171">
        <v>0</v>
      </c>
    </row>
    <row r="3172" spans="1:9">
      <c r="A3172" s="13">
        <v>40602</v>
      </c>
      <c r="B3172" s="14">
        <v>0.38958333333333334</v>
      </c>
      <c r="C3172" s="1">
        <v>41221001</v>
      </c>
      <c r="E3172" t="s">
        <v>14</v>
      </c>
      <c r="F3172" t="s">
        <v>4</v>
      </c>
      <c r="G3172">
        <v>0</v>
      </c>
      <c r="H3172">
        <v>0</v>
      </c>
      <c r="I3172">
        <v>0</v>
      </c>
    </row>
    <row r="3173" spans="1:9">
      <c r="A3173" s="13">
        <v>40602</v>
      </c>
      <c r="B3173" s="14">
        <v>0.38959490740740743</v>
      </c>
      <c r="C3173" s="1">
        <v>41221001</v>
      </c>
      <c r="E3173" t="s">
        <v>14</v>
      </c>
      <c r="F3173" t="s">
        <v>4</v>
      </c>
      <c r="G3173">
        <v>0</v>
      </c>
      <c r="H3173">
        <v>0</v>
      </c>
      <c r="I3173">
        <v>0</v>
      </c>
    </row>
    <row r="3174" spans="1:9">
      <c r="A3174" s="13">
        <v>40602</v>
      </c>
      <c r="B3174" s="14">
        <v>0.38960648148148147</v>
      </c>
      <c r="C3174" s="1">
        <v>41221001</v>
      </c>
      <c r="E3174" t="s">
        <v>14</v>
      </c>
      <c r="F3174" t="s">
        <v>4</v>
      </c>
      <c r="G3174">
        <v>0</v>
      </c>
      <c r="H3174">
        <v>0</v>
      </c>
      <c r="I3174">
        <v>0</v>
      </c>
    </row>
    <row r="3175" spans="1:9">
      <c r="A3175" s="13">
        <v>40602</v>
      </c>
      <c r="B3175" s="14">
        <v>0.38961805555555556</v>
      </c>
      <c r="C3175" s="1">
        <v>41221001</v>
      </c>
      <c r="E3175" t="s">
        <v>14</v>
      </c>
      <c r="F3175" t="s">
        <v>4</v>
      </c>
      <c r="G3175">
        <v>0</v>
      </c>
      <c r="H3175">
        <v>0</v>
      </c>
      <c r="I3175">
        <v>0</v>
      </c>
    </row>
    <row r="3176" spans="1:9">
      <c r="A3176" s="13">
        <v>40602</v>
      </c>
      <c r="B3176" s="14">
        <v>0.3896296296296296</v>
      </c>
      <c r="C3176" s="1">
        <v>41221001</v>
      </c>
      <c r="E3176" t="s">
        <v>14</v>
      </c>
      <c r="F3176" t="s">
        <v>4</v>
      </c>
      <c r="G3176">
        <v>0</v>
      </c>
      <c r="H3176">
        <v>0</v>
      </c>
      <c r="I3176">
        <v>0</v>
      </c>
    </row>
    <row r="3177" spans="1:9">
      <c r="A3177" s="13">
        <v>40602</v>
      </c>
      <c r="B3177" s="14">
        <v>0.38964120370370375</v>
      </c>
      <c r="C3177" s="1">
        <v>41221001</v>
      </c>
      <c r="E3177" t="s">
        <v>14</v>
      </c>
      <c r="F3177" t="s">
        <v>4</v>
      </c>
      <c r="G3177">
        <v>0</v>
      </c>
      <c r="H3177">
        <v>0</v>
      </c>
      <c r="I3177">
        <v>0</v>
      </c>
    </row>
    <row r="3178" spans="1:9">
      <c r="A3178" s="13">
        <v>40602</v>
      </c>
      <c r="B3178" s="14">
        <v>0.38965277777777779</v>
      </c>
      <c r="C3178" s="1">
        <v>41221001</v>
      </c>
      <c r="E3178" t="s">
        <v>14</v>
      </c>
      <c r="F3178" t="s">
        <v>4</v>
      </c>
      <c r="G3178">
        <v>0</v>
      </c>
      <c r="H3178">
        <v>0</v>
      </c>
      <c r="I3178">
        <v>0</v>
      </c>
    </row>
    <row r="3179" spans="1:9">
      <c r="A3179" s="13">
        <v>40602</v>
      </c>
      <c r="B3179" s="14">
        <v>0.38966435185185189</v>
      </c>
      <c r="C3179" s="1">
        <v>41221001</v>
      </c>
      <c r="E3179" t="s">
        <v>14</v>
      </c>
      <c r="F3179" t="s">
        <v>4</v>
      </c>
      <c r="G3179">
        <v>0</v>
      </c>
      <c r="H3179">
        <v>0</v>
      </c>
      <c r="I3179">
        <v>0</v>
      </c>
    </row>
    <row r="3180" spans="1:9">
      <c r="A3180" s="13">
        <v>40602</v>
      </c>
      <c r="B3180" s="14">
        <v>0.38967592592592593</v>
      </c>
      <c r="C3180" s="1">
        <v>41221001</v>
      </c>
      <c r="E3180" t="s">
        <v>14</v>
      </c>
      <c r="F3180" t="s">
        <v>4</v>
      </c>
      <c r="G3180">
        <v>0</v>
      </c>
      <c r="H3180">
        <v>0</v>
      </c>
      <c r="I3180">
        <v>0</v>
      </c>
    </row>
    <row r="3181" spans="1:9">
      <c r="A3181" s="13">
        <v>40602</v>
      </c>
      <c r="B3181" s="14">
        <v>0.38968749999999996</v>
      </c>
      <c r="C3181" s="1">
        <v>41221001</v>
      </c>
      <c r="E3181" t="s">
        <v>14</v>
      </c>
      <c r="F3181" t="s">
        <v>4</v>
      </c>
      <c r="G3181">
        <v>0</v>
      </c>
      <c r="H3181">
        <v>0</v>
      </c>
      <c r="I3181">
        <v>0</v>
      </c>
    </row>
    <row r="3182" spans="1:9">
      <c r="A3182" s="13">
        <v>40602</v>
      </c>
      <c r="B3182" s="14">
        <v>0.38969907407407406</v>
      </c>
      <c r="C3182" s="1">
        <v>41221001</v>
      </c>
      <c r="E3182" t="s">
        <v>14</v>
      </c>
      <c r="F3182" t="s">
        <v>4</v>
      </c>
      <c r="G3182">
        <v>0</v>
      </c>
      <c r="H3182">
        <v>0</v>
      </c>
      <c r="I3182">
        <v>0</v>
      </c>
    </row>
    <row r="3183" spans="1:9">
      <c r="A3183" s="13">
        <v>40602</v>
      </c>
      <c r="B3183" s="14">
        <v>0.3897106481481481</v>
      </c>
      <c r="C3183" s="1">
        <v>41221001</v>
      </c>
      <c r="E3183" t="s">
        <v>14</v>
      </c>
      <c r="F3183" t="s">
        <v>4</v>
      </c>
      <c r="G3183">
        <v>0</v>
      </c>
      <c r="H3183">
        <v>0</v>
      </c>
      <c r="I3183">
        <v>0</v>
      </c>
    </row>
    <row r="3184" spans="1:9">
      <c r="A3184" s="13">
        <v>40602</v>
      </c>
      <c r="B3184" s="14">
        <v>0.38972222222222225</v>
      </c>
      <c r="C3184" s="1">
        <v>41221001</v>
      </c>
      <c r="E3184" t="s">
        <v>14</v>
      </c>
      <c r="F3184" t="s">
        <v>4</v>
      </c>
      <c r="G3184">
        <v>0</v>
      </c>
      <c r="H3184">
        <v>0</v>
      </c>
      <c r="I3184">
        <v>0</v>
      </c>
    </row>
    <row r="3185" spans="1:9">
      <c r="A3185" s="13">
        <v>40602</v>
      </c>
      <c r="B3185" s="14">
        <v>0.38973379629629629</v>
      </c>
      <c r="C3185" s="1">
        <v>41221001</v>
      </c>
      <c r="E3185" t="s">
        <v>14</v>
      </c>
      <c r="F3185" t="s">
        <v>4</v>
      </c>
      <c r="G3185">
        <v>0</v>
      </c>
      <c r="H3185">
        <v>0</v>
      </c>
      <c r="I3185">
        <v>0</v>
      </c>
    </row>
    <row r="3186" spans="1:9">
      <c r="A3186" s="13">
        <v>40602</v>
      </c>
      <c r="B3186" s="14">
        <v>0.38974537037037038</v>
      </c>
      <c r="C3186" s="1">
        <v>41221001</v>
      </c>
      <c r="E3186" t="s">
        <v>14</v>
      </c>
      <c r="F3186" t="s">
        <v>4</v>
      </c>
      <c r="G3186">
        <v>0</v>
      </c>
      <c r="H3186">
        <v>0</v>
      </c>
      <c r="I3186">
        <v>0</v>
      </c>
    </row>
    <row r="3187" spans="1:9">
      <c r="A3187" s="13">
        <v>40602</v>
      </c>
      <c r="B3187" s="14">
        <v>0.38975694444444442</v>
      </c>
      <c r="C3187" s="1">
        <v>41221001</v>
      </c>
      <c r="E3187" t="s">
        <v>14</v>
      </c>
      <c r="F3187" t="s">
        <v>4</v>
      </c>
      <c r="G3187">
        <v>0</v>
      </c>
      <c r="H3187">
        <v>0</v>
      </c>
      <c r="I3187">
        <v>0</v>
      </c>
    </row>
    <row r="3188" spans="1:9">
      <c r="A3188" s="13">
        <v>40602</v>
      </c>
      <c r="B3188" s="14">
        <v>0.38976851851851851</v>
      </c>
      <c r="C3188" s="1">
        <v>41221001</v>
      </c>
      <c r="E3188" t="s">
        <v>14</v>
      </c>
      <c r="F3188" t="s">
        <v>4</v>
      </c>
      <c r="G3188">
        <v>0</v>
      </c>
      <c r="H3188">
        <v>0</v>
      </c>
      <c r="I3188">
        <v>0</v>
      </c>
    </row>
    <row r="3189" spans="1:9">
      <c r="A3189" s="13">
        <v>40602</v>
      </c>
      <c r="B3189" s="14">
        <v>0.38978009259259255</v>
      </c>
      <c r="C3189" s="1">
        <v>41221001</v>
      </c>
      <c r="E3189" t="s">
        <v>14</v>
      </c>
      <c r="F3189" t="s">
        <v>4</v>
      </c>
      <c r="G3189">
        <v>0</v>
      </c>
      <c r="H3189">
        <v>0</v>
      </c>
      <c r="I3189">
        <v>0</v>
      </c>
    </row>
    <row r="3190" spans="1:9">
      <c r="A3190" s="13">
        <v>40602</v>
      </c>
      <c r="B3190" s="14">
        <v>0.3897916666666667</v>
      </c>
      <c r="C3190" s="1">
        <v>41221001</v>
      </c>
      <c r="E3190" t="s">
        <v>14</v>
      </c>
      <c r="F3190" t="s">
        <v>4</v>
      </c>
      <c r="G3190">
        <v>0</v>
      </c>
      <c r="H3190">
        <v>0</v>
      </c>
      <c r="I3190">
        <v>0</v>
      </c>
    </row>
    <row r="3191" spans="1:9">
      <c r="A3191" s="13">
        <v>40602</v>
      </c>
      <c r="B3191" s="14">
        <v>0.38980324074074074</v>
      </c>
      <c r="C3191" s="1">
        <v>41221001</v>
      </c>
      <c r="E3191" t="s">
        <v>14</v>
      </c>
      <c r="F3191" t="s">
        <v>4</v>
      </c>
      <c r="G3191">
        <v>0</v>
      </c>
      <c r="H3191">
        <v>0</v>
      </c>
      <c r="I3191">
        <v>0</v>
      </c>
    </row>
    <row r="3192" spans="1:9">
      <c r="A3192" s="13">
        <v>40602</v>
      </c>
      <c r="B3192" s="14">
        <v>0.38981481481481484</v>
      </c>
      <c r="C3192" s="1">
        <v>41221001</v>
      </c>
      <c r="E3192" t="s">
        <v>14</v>
      </c>
      <c r="F3192" t="s">
        <v>4</v>
      </c>
      <c r="G3192">
        <v>0</v>
      </c>
      <c r="H3192">
        <v>0</v>
      </c>
      <c r="I3192">
        <v>0</v>
      </c>
    </row>
    <row r="3193" spans="1:9">
      <c r="A3193" s="13">
        <v>40602</v>
      </c>
      <c r="B3193" s="14">
        <v>0.38982638888888888</v>
      </c>
      <c r="C3193" s="1">
        <v>41221001</v>
      </c>
      <c r="E3193" t="s">
        <v>14</v>
      </c>
      <c r="F3193" t="s">
        <v>4</v>
      </c>
      <c r="G3193">
        <v>0</v>
      </c>
      <c r="H3193">
        <v>0</v>
      </c>
      <c r="I3193">
        <v>0</v>
      </c>
    </row>
    <row r="3194" spans="1:9">
      <c r="A3194" s="13">
        <v>40602</v>
      </c>
      <c r="B3194" s="14">
        <v>0.38983796296296297</v>
      </c>
      <c r="C3194" s="1">
        <v>41221001</v>
      </c>
      <c r="E3194" t="s">
        <v>14</v>
      </c>
      <c r="F3194" t="s">
        <v>4</v>
      </c>
      <c r="G3194">
        <v>0</v>
      </c>
      <c r="H3194">
        <v>0</v>
      </c>
      <c r="I3194">
        <v>0</v>
      </c>
    </row>
    <row r="3195" spans="1:9">
      <c r="A3195" s="13">
        <v>40602</v>
      </c>
      <c r="B3195" s="14">
        <v>0.38984953703703701</v>
      </c>
      <c r="C3195" s="1">
        <v>41221001</v>
      </c>
      <c r="E3195" t="s">
        <v>14</v>
      </c>
      <c r="F3195" t="s">
        <v>4</v>
      </c>
      <c r="G3195">
        <v>0</v>
      </c>
      <c r="H3195">
        <v>0</v>
      </c>
      <c r="I3195">
        <v>0</v>
      </c>
    </row>
    <row r="3196" spans="1:9">
      <c r="A3196" s="13">
        <v>40602</v>
      </c>
      <c r="B3196" s="14">
        <v>0.38986111111111116</v>
      </c>
      <c r="C3196" s="1">
        <v>41221001</v>
      </c>
      <c r="E3196" t="s">
        <v>14</v>
      </c>
      <c r="F3196" t="s">
        <v>4</v>
      </c>
      <c r="G3196">
        <v>0</v>
      </c>
      <c r="H3196">
        <v>0</v>
      </c>
      <c r="I3196">
        <v>0</v>
      </c>
    </row>
    <row r="3197" spans="1:9">
      <c r="A3197" s="13">
        <v>40602</v>
      </c>
      <c r="B3197" s="14">
        <v>0.3898726851851852</v>
      </c>
      <c r="C3197" s="1">
        <v>41221001</v>
      </c>
      <c r="E3197" t="s">
        <v>14</v>
      </c>
      <c r="F3197" t="s">
        <v>4</v>
      </c>
      <c r="G3197">
        <v>0</v>
      </c>
      <c r="H3197">
        <v>0</v>
      </c>
      <c r="I3197">
        <v>0</v>
      </c>
    </row>
    <row r="3198" spans="1:9">
      <c r="A3198" s="13">
        <v>40602</v>
      </c>
      <c r="B3198" s="14">
        <v>0.38988425925925929</v>
      </c>
      <c r="C3198" s="1">
        <v>41221001</v>
      </c>
      <c r="E3198" t="s">
        <v>14</v>
      </c>
      <c r="F3198" t="s">
        <v>4</v>
      </c>
      <c r="G3198">
        <v>0</v>
      </c>
      <c r="H3198">
        <v>0</v>
      </c>
      <c r="I3198">
        <v>0</v>
      </c>
    </row>
    <row r="3199" spans="1:9">
      <c r="A3199" s="13">
        <v>40602</v>
      </c>
      <c r="B3199" s="14">
        <v>0.38989583333333333</v>
      </c>
      <c r="C3199" s="1">
        <v>41221001</v>
      </c>
      <c r="E3199" t="s">
        <v>14</v>
      </c>
      <c r="F3199" t="s">
        <v>4</v>
      </c>
      <c r="G3199">
        <v>0</v>
      </c>
      <c r="H3199">
        <v>0</v>
      </c>
      <c r="I3199">
        <v>0</v>
      </c>
    </row>
    <row r="3200" spans="1:9">
      <c r="A3200" s="13">
        <v>40602</v>
      </c>
      <c r="B3200" s="14">
        <v>0.38990740740740737</v>
      </c>
      <c r="C3200" s="1">
        <v>41221001</v>
      </c>
      <c r="E3200" t="s">
        <v>14</v>
      </c>
      <c r="F3200" t="s">
        <v>4</v>
      </c>
      <c r="G3200">
        <v>0</v>
      </c>
      <c r="H3200">
        <v>0</v>
      </c>
      <c r="I3200">
        <v>0</v>
      </c>
    </row>
    <row r="3201" spans="1:9">
      <c r="A3201" s="13">
        <v>40602</v>
      </c>
      <c r="B3201" s="14">
        <v>0.38991898148148146</v>
      </c>
      <c r="C3201" s="1">
        <v>41221001</v>
      </c>
      <c r="E3201" t="s">
        <v>14</v>
      </c>
      <c r="F3201" t="s">
        <v>4</v>
      </c>
      <c r="G3201">
        <v>0</v>
      </c>
      <c r="H3201">
        <v>0</v>
      </c>
      <c r="I3201">
        <v>0</v>
      </c>
    </row>
    <row r="3202" spans="1:9">
      <c r="A3202" s="13">
        <v>40602</v>
      </c>
      <c r="B3202" s="14">
        <v>0.3899305555555555</v>
      </c>
      <c r="C3202" s="1">
        <v>41221001</v>
      </c>
      <c r="E3202" t="s">
        <v>14</v>
      </c>
      <c r="F3202" t="s">
        <v>4</v>
      </c>
      <c r="G3202">
        <v>0</v>
      </c>
      <c r="H3202">
        <v>0</v>
      </c>
      <c r="I3202">
        <v>0</v>
      </c>
    </row>
    <row r="3203" spans="1:9">
      <c r="A3203" s="13">
        <v>40602</v>
      </c>
      <c r="B3203" s="14">
        <v>0.38994212962962965</v>
      </c>
      <c r="C3203" s="1">
        <v>41221001</v>
      </c>
      <c r="E3203" t="s">
        <v>14</v>
      </c>
      <c r="F3203" t="s">
        <v>4</v>
      </c>
      <c r="G3203">
        <v>0</v>
      </c>
      <c r="H3203">
        <v>0</v>
      </c>
      <c r="I3203">
        <v>0</v>
      </c>
    </row>
    <row r="3204" spans="1:9">
      <c r="A3204" s="13">
        <v>40602</v>
      </c>
      <c r="B3204" s="14">
        <v>0.38995370370370369</v>
      </c>
      <c r="C3204" s="1">
        <v>41221001</v>
      </c>
      <c r="E3204" t="s">
        <v>14</v>
      </c>
      <c r="F3204" t="s">
        <v>4</v>
      </c>
      <c r="G3204">
        <v>0</v>
      </c>
      <c r="H3204">
        <v>0</v>
      </c>
      <c r="I3204">
        <v>0</v>
      </c>
    </row>
    <row r="3205" spans="1:9">
      <c r="A3205" s="13">
        <v>40602</v>
      </c>
      <c r="B3205" s="14">
        <v>0.38996527777777779</v>
      </c>
      <c r="C3205" s="1">
        <v>41221001</v>
      </c>
      <c r="E3205" t="s">
        <v>14</v>
      </c>
      <c r="F3205" t="s">
        <v>4</v>
      </c>
      <c r="G3205">
        <v>0</v>
      </c>
      <c r="H3205">
        <v>0</v>
      </c>
      <c r="I3205">
        <v>0</v>
      </c>
    </row>
    <row r="3206" spans="1:9">
      <c r="A3206" s="13">
        <v>40602</v>
      </c>
      <c r="B3206" s="14">
        <v>0.38997685185185182</v>
      </c>
      <c r="C3206" s="1">
        <v>41221001</v>
      </c>
      <c r="E3206" t="s">
        <v>14</v>
      </c>
      <c r="F3206" t="s">
        <v>4</v>
      </c>
      <c r="G3206">
        <v>0</v>
      </c>
      <c r="H3206">
        <v>0</v>
      </c>
      <c r="I3206">
        <v>0</v>
      </c>
    </row>
    <row r="3207" spans="1:9">
      <c r="A3207" s="13">
        <v>40602</v>
      </c>
      <c r="B3207" s="14">
        <v>0.38998842592592592</v>
      </c>
      <c r="C3207" s="1">
        <v>41221001</v>
      </c>
      <c r="E3207" t="s">
        <v>14</v>
      </c>
      <c r="F3207" t="s">
        <v>4</v>
      </c>
      <c r="G3207">
        <v>0</v>
      </c>
      <c r="H3207">
        <v>0</v>
      </c>
      <c r="I3207">
        <v>0</v>
      </c>
    </row>
    <row r="3208" spans="1:9">
      <c r="A3208" s="13">
        <v>40602</v>
      </c>
      <c r="B3208" s="14">
        <v>0.38999999999999996</v>
      </c>
      <c r="C3208" s="1">
        <v>41221001</v>
      </c>
      <c r="E3208" t="s">
        <v>14</v>
      </c>
      <c r="F3208" t="s">
        <v>4</v>
      </c>
      <c r="G3208">
        <v>0</v>
      </c>
      <c r="H3208">
        <v>0</v>
      </c>
      <c r="I3208">
        <v>0</v>
      </c>
    </row>
    <row r="3209" spans="1:9">
      <c r="A3209" s="13">
        <v>40602</v>
      </c>
      <c r="B3209" s="14">
        <v>0.39001157407407411</v>
      </c>
      <c r="C3209" s="1">
        <v>41221001</v>
      </c>
      <c r="E3209" t="s">
        <v>14</v>
      </c>
      <c r="F3209" t="s">
        <v>4</v>
      </c>
      <c r="G3209">
        <v>0</v>
      </c>
      <c r="H3209">
        <v>0</v>
      </c>
      <c r="I3209">
        <v>0</v>
      </c>
    </row>
    <row r="3210" spans="1:9">
      <c r="A3210" s="13">
        <v>40602</v>
      </c>
      <c r="B3210" s="14">
        <v>0.39002314814814815</v>
      </c>
      <c r="C3210" s="1">
        <v>41221001</v>
      </c>
      <c r="E3210" t="s">
        <v>14</v>
      </c>
      <c r="F3210" t="s">
        <v>4</v>
      </c>
      <c r="G3210">
        <v>0</v>
      </c>
      <c r="H3210">
        <v>0</v>
      </c>
      <c r="I3210">
        <v>0</v>
      </c>
    </row>
    <row r="3211" spans="1:9">
      <c r="A3211" s="13">
        <v>40602</v>
      </c>
      <c r="B3211" s="14">
        <v>0.39003472222222224</v>
      </c>
      <c r="C3211" s="1">
        <v>41221001</v>
      </c>
      <c r="E3211" t="s">
        <v>14</v>
      </c>
      <c r="F3211" t="s">
        <v>4</v>
      </c>
      <c r="G3211">
        <v>0</v>
      </c>
      <c r="H3211">
        <v>0</v>
      </c>
      <c r="I3211">
        <v>0</v>
      </c>
    </row>
    <row r="3212" spans="1:9">
      <c r="A3212" s="13">
        <v>40602</v>
      </c>
      <c r="B3212" s="14">
        <v>0.39004629629629628</v>
      </c>
      <c r="C3212" s="1">
        <v>41221001</v>
      </c>
      <c r="E3212" t="s">
        <v>14</v>
      </c>
      <c r="F3212" t="s">
        <v>4</v>
      </c>
      <c r="G3212">
        <v>0</v>
      </c>
      <c r="H3212">
        <v>0</v>
      </c>
      <c r="I3212">
        <v>0</v>
      </c>
    </row>
    <row r="3213" spans="1:9">
      <c r="A3213" s="13">
        <v>40602</v>
      </c>
      <c r="B3213" s="14">
        <v>0.39005787037037037</v>
      </c>
      <c r="C3213" s="1">
        <v>41221001</v>
      </c>
      <c r="E3213" t="s">
        <v>14</v>
      </c>
      <c r="F3213" t="s">
        <v>4</v>
      </c>
      <c r="G3213">
        <v>0</v>
      </c>
      <c r="H3213">
        <v>0</v>
      </c>
      <c r="I3213">
        <v>0</v>
      </c>
    </row>
    <row r="3214" spans="1:9">
      <c r="A3214" s="13">
        <v>40602</v>
      </c>
      <c r="B3214" s="14">
        <v>0.39006944444444441</v>
      </c>
      <c r="C3214" s="1">
        <v>41221001</v>
      </c>
      <c r="E3214" t="s">
        <v>14</v>
      </c>
      <c r="F3214" t="s">
        <v>4</v>
      </c>
      <c r="G3214">
        <v>0</v>
      </c>
      <c r="H3214">
        <v>0</v>
      </c>
      <c r="I3214">
        <v>0</v>
      </c>
    </row>
    <row r="3215" spans="1:9">
      <c r="A3215" s="13">
        <v>40602</v>
      </c>
      <c r="B3215" s="14">
        <v>0.39008101851851856</v>
      </c>
      <c r="C3215" s="1">
        <v>41221001</v>
      </c>
      <c r="E3215" t="s">
        <v>14</v>
      </c>
      <c r="F3215" t="s">
        <v>4</v>
      </c>
      <c r="G3215">
        <v>0</v>
      </c>
      <c r="H3215">
        <v>0</v>
      </c>
      <c r="I3215">
        <v>0</v>
      </c>
    </row>
    <row r="3216" spans="1:9">
      <c r="A3216" s="13">
        <v>40602</v>
      </c>
      <c r="B3216" s="14">
        <v>0.3900925925925926</v>
      </c>
      <c r="C3216" s="1">
        <v>41221001</v>
      </c>
      <c r="E3216" t="s">
        <v>14</v>
      </c>
      <c r="F3216" t="s">
        <v>4</v>
      </c>
      <c r="G3216">
        <v>0</v>
      </c>
      <c r="H3216">
        <v>0</v>
      </c>
      <c r="I3216">
        <v>0</v>
      </c>
    </row>
    <row r="3217" spans="1:9">
      <c r="A3217" s="13">
        <v>40602</v>
      </c>
      <c r="B3217" s="14">
        <v>0.3901041666666667</v>
      </c>
      <c r="C3217" s="1">
        <v>41221001</v>
      </c>
      <c r="E3217" t="s">
        <v>14</v>
      </c>
      <c r="F3217" t="s">
        <v>4</v>
      </c>
      <c r="G3217">
        <v>0</v>
      </c>
      <c r="H3217">
        <v>0</v>
      </c>
      <c r="I3217">
        <v>0</v>
      </c>
    </row>
    <row r="3218" spans="1:9">
      <c r="A3218" s="13">
        <v>40602</v>
      </c>
      <c r="B3218" s="14">
        <v>0.39011574074074074</v>
      </c>
      <c r="C3218" s="1">
        <v>41221001</v>
      </c>
      <c r="E3218" t="s">
        <v>14</v>
      </c>
      <c r="F3218" t="s">
        <v>4</v>
      </c>
      <c r="G3218">
        <v>0</v>
      </c>
      <c r="H3218">
        <v>0</v>
      </c>
      <c r="I3218">
        <v>0</v>
      </c>
    </row>
    <row r="3219" spans="1:9">
      <c r="A3219" s="13">
        <v>40602</v>
      </c>
      <c r="B3219" s="14">
        <v>0.39012731481481483</v>
      </c>
      <c r="C3219" s="1">
        <v>41221001</v>
      </c>
      <c r="E3219" t="s">
        <v>14</v>
      </c>
      <c r="F3219" t="s">
        <v>4</v>
      </c>
      <c r="G3219">
        <v>0</v>
      </c>
      <c r="H3219">
        <v>0</v>
      </c>
      <c r="I3219">
        <v>0</v>
      </c>
    </row>
    <row r="3220" spans="1:9">
      <c r="A3220" s="13">
        <v>40602</v>
      </c>
      <c r="B3220" s="14">
        <v>0.39013888888888887</v>
      </c>
      <c r="C3220" s="1">
        <v>41221001</v>
      </c>
      <c r="E3220" t="s">
        <v>14</v>
      </c>
      <c r="F3220" t="s">
        <v>4</v>
      </c>
      <c r="G3220">
        <v>0</v>
      </c>
      <c r="H3220">
        <v>0</v>
      </c>
      <c r="I3220">
        <v>0</v>
      </c>
    </row>
    <row r="3221" spans="1:9">
      <c r="A3221" s="13">
        <v>40602</v>
      </c>
      <c r="B3221" s="14">
        <v>0.39015046296296302</v>
      </c>
      <c r="C3221" s="1">
        <v>41221001</v>
      </c>
      <c r="E3221" t="s">
        <v>14</v>
      </c>
      <c r="F3221" t="s">
        <v>4</v>
      </c>
      <c r="G3221">
        <v>0</v>
      </c>
      <c r="H3221">
        <v>0</v>
      </c>
      <c r="I3221">
        <v>0</v>
      </c>
    </row>
    <row r="3222" spans="1:9">
      <c r="A3222" s="13">
        <v>40602</v>
      </c>
      <c r="B3222" s="14">
        <v>0.39016203703703706</v>
      </c>
      <c r="C3222" s="1">
        <v>41221001</v>
      </c>
      <c r="E3222" t="s">
        <v>14</v>
      </c>
      <c r="F3222" t="s">
        <v>4</v>
      </c>
      <c r="G3222">
        <v>0</v>
      </c>
      <c r="H3222">
        <v>0</v>
      </c>
      <c r="I3222">
        <v>0</v>
      </c>
    </row>
    <row r="3223" spans="1:9">
      <c r="A3223" s="13">
        <v>40602</v>
      </c>
      <c r="B3223" s="14">
        <v>0.3901736111111111</v>
      </c>
      <c r="C3223" s="1">
        <v>41221001</v>
      </c>
      <c r="E3223" t="s">
        <v>14</v>
      </c>
      <c r="F3223" t="s">
        <v>4</v>
      </c>
      <c r="G3223">
        <v>0</v>
      </c>
      <c r="H3223">
        <v>0</v>
      </c>
      <c r="I3223">
        <v>0</v>
      </c>
    </row>
    <row r="3224" spans="1:9">
      <c r="A3224" s="13">
        <v>40602</v>
      </c>
      <c r="B3224" s="14">
        <v>0.39018518518518519</v>
      </c>
      <c r="C3224" s="1">
        <v>41221001</v>
      </c>
      <c r="E3224" t="s">
        <v>14</v>
      </c>
      <c r="F3224" t="s">
        <v>4</v>
      </c>
      <c r="G3224">
        <v>0</v>
      </c>
      <c r="H3224">
        <v>0</v>
      </c>
      <c r="I3224">
        <v>0</v>
      </c>
    </row>
    <row r="3225" spans="1:9">
      <c r="A3225" s="13">
        <v>40602</v>
      </c>
      <c r="B3225" s="14">
        <v>0.39019675925925923</v>
      </c>
      <c r="C3225" s="1">
        <v>41221001</v>
      </c>
      <c r="E3225" t="s">
        <v>14</v>
      </c>
      <c r="F3225" t="s">
        <v>4</v>
      </c>
      <c r="G3225">
        <v>0</v>
      </c>
      <c r="H3225">
        <v>0</v>
      </c>
      <c r="I3225">
        <v>0</v>
      </c>
    </row>
    <row r="3226" spans="1:9">
      <c r="A3226" s="13">
        <v>40602</v>
      </c>
      <c r="B3226" s="14">
        <v>0.39020833333333332</v>
      </c>
      <c r="C3226" s="1">
        <v>41221001</v>
      </c>
      <c r="E3226" t="s">
        <v>14</v>
      </c>
      <c r="F3226" t="s">
        <v>4</v>
      </c>
      <c r="G3226">
        <v>0</v>
      </c>
      <c r="H3226">
        <v>0</v>
      </c>
      <c r="I3226">
        <v>0</v>
      </c>
    </row>
    <row r="3227" spans="1:9">
      <c r="A3227" s="13">
        <v>40602</v>
      </c>
      <c r="B3227" s="14">
        <v>0.39021990740740736</v>
      </c>
      <c r="C3227" s="1">
        <v>41221001</v>
      </c>
      <c r="E3227" t="s">
        <v>14</v>
      </c>
      <c r="F3227" t="s">
        <v>4</v>
      </c>
      <c r="G3227">
        <v>0</v>
      </c>
      <c r="H3227">
        <v>0</v>
      </c>
      <c r="I3227">
        <v>0</v>
      </c>
    </row>
    <row r="3228" spans="1:9">
      <c r="A3228" s="13">
        <v>40602</v>
      </c>
      <c r="B3228" s="14">
        <v>0.39023148148148151</v>
      </c>
      <c r="C3228" s="1">
        <v>41221001</v>
      </c>
      <c r="E3228" t="s">
        <v>14</v>
      </c>
      <c r="F3228" t="s">
        <v>4</v>
      </c>
      <c r="G3228">
        <v>0</v>
      </c>
      <c r="H3228">
        <v>0</v>
      </c>
      <c r="I3228">
        <v>0</v>
      </c>
    </row>
    <row r="3229" spans="1:9">
      <c r="A3229" s="13">
        <v>40602</v>
      </c>
      <c r="B3229" s="14">
        <v>0.39024305555555555</v>
      </c>
      <c r="C3229" s="1">
        <v>41221001</v>
      </c>
      <c r="E3229" t="s">
        <v>14</v>
      </c>
      <c r="F3229" t="s">
        <v>4</v>
      </c>
      <c r="G3229">
        <v>0</v>
      </c>
      <c r="H3229">
        <v>0</v>
      </c>
      <c r="I3229">
        <v>0</v>
      </c>
    </row>
    <row r="3230" spans="1:9">
      <c r="A3230" s="13">
        <v>40602</v>
      </c>
      <c r="B3230" s="14">
        <v>0.39025462962962965</v>
      </c>
      <c r="C3230" s="1">
        <v>41221001</v>
      </c>
      <c r="E3230" t="s">
        <v>14</v>
      </c>
      <c r="F3230" t="s">
        <v>4</v>
      </c>
      <c r="G3230">
        <v>0</v>
      </c>
      <c r="H3230">
        <v>0</v>
      </c>
      <c r="I3230">
        <v>0</v>
      </c>
    </row>
    <row r="3231" spans="1:9">
      <c r="A3231" s="13">
        <v>40602</v>
      </c>
      <c r="B3231" s="14">
        <v>0.39026620370370368</v>
      </c>
      <c r="C3231" s="1">
        <v>41221001</v>
      </c>
      <c r="E3231" t="s">
        <v>14</v>
      </c>
      <c r="F3231" t="s">
        <v>4</v>
      </c>
      <c r="G3231">
        <v>0</v>
      </c>
      <c r="H3231">
        <v>0</v>
      </c>
      <c r="I3231">
        <v>0</v>
      </c>
    </row>
    <row r="3232" spans="1:9">
      <c r="A3232" s="13">
        <v>40602</v>
      </c>
      <c r="B3232" s="14">
        <v>0.39027777777777778</v>
      </c>
      <c r="C3232" s="1">
        <v>41221001</v>
      </c>
      <c r="E3232" t="s">
        <v>14</v>
      </c>
      <c r="F3232" t="s">
        <v>4</v>
      </c>
      <c r="G3232">
        <v>0</v>
      </c>
      <c r="H3232">
        <v>0</v>
      </c>
      <c r="I3232">
        <v>0</v>
      </c>
    </row>
    <row r="3233" spans="1:9">
      <c r="A3233" s="13">
        <v>40602</v>
      </c>
      <c r="B3233" s="14">
        <v>0.39028935185185182</v>
      </c>
      <c r="C3233" s="1">
        <v>41221001</v>
      </c>
      <c r="E3233" t="s">
        <v>14</v>
      </c>
      <c r="F3233" t="s">
        <v>4</v>
      </c>
      <c r="G3233">
        <v>0</v>
      </c>
      <c r="H3233">
        <v>0</v>
      </c>
      <c r="I3233">
        <v>0</v>
      </c>
    </row>
    <row r="3234" spans="1:9">
      <c r="A3234" s="13">
        <v>40602</v>
      </c>
      <c r="B3234" s="14">
        <v>0.39030092592592597</v>
      </c>
      <c r="C3234" s="1">
        <v>41221001</v>
      </c>
      <c r="E3234" t="s">
        <v>14</v>
      </c>
      <c r="F3234" t="s">
        <v>4</v>
      </c>
      <c r="G3234">
        <v>0</v>
      </c>
      <c r="H3234">
        <v>0</v>
      </c>
      <c r="I3234">
        <v>0</v>
      </c>
    </row>
    <row r="3235" spans="1:9">
      <c r="A3235" s="13">
        <v>40602</v>
      </c>
      <c r="B3235" s="14">
        <v>0.39031250000000001</v>
      </c>
      <c r="C3235" s="1">
        <v>41221001</v>
      </c>
      <c r="E3235" t="s">
        <v>14</v>
      </c>
      <c r="F3235" t="s">
        <v>4</v>
      </c>
      <c r="G3235">
        <v>0</v>
      </c>
      <c r="H3235">
        <v>0</v>
      </c>
      <c r="I3235">
        <v>0</v>
      </c>
    </row>
    <row r="3236" spans="1:9">
      <c r="A3236" s="13">
        <v>40602</v>
      </c>
      <c r="B3236" s="14">
        <v>0.3903240740740741</v>
      </c>
      <c r="C3236" s="1">
        <v>41221001</v>
      </c>
      <c r="E3236" t="s">
        <v>14</v>
      </c>
      <c r="F3236" t="s">
        <v>4</v>
      </c>
      <c r="G3236">
        <v>0</v>
      </c>
      <c r="H3236">
        <v>0</v>
      </c>
      <c r="I3236">
        <v>0</v>
      </c>
    </row>
    <row r="3237" spans="1:9">
      <c r="A3237" s="13">
        <v>40602</v>
      </c>
      <c r="B3237" s="14">
        <v>0.39033564814814814</v>
      </c>
      <c r="C3237" s="1">
        <v>41221001</v>
      </c>
      <c r="E3237" t="s">
        <v>14</v>
      </c>
      <c r="F3237" t="s">
        <v>4</v>
      </c>
      <c r="G3237">
        <v>0</v>
      </c>
      <c r="H3237">
        <v>0</v>
      </c>
      <c r="I3237">
        <v>0</v>
      </c>
    </row>
    <row r="3238" spans="1:9">
      <c r="A3238" s="13">
        <v>40602</v>
      </c>
      <c r="B3238" s="14">
        <v>0.39034722222222223</v>
      </c>
      <c r="C3238" s="1">
        <v>41221001</v>
      </c>
      <c r="E3238" t="s">
        <v>14</v>
      </c>
      <c r="F3238" t="s">
        <v>4</v>
      </c>
      <c r="G3238">
        <v>0</v>
      </c>
      <c r="H3238">
        <v>0</v>
      </c>
      <c r="I3238">
        <v>0</v>
      </c>
    </row>
    <row r="3239" spans="1:9">
      <c r="A3239" s="13">
        <v>40602</v>
      </c>
      <c r="B3239" s="14">
        <v>0.39035879629629627</v>
      </c>
      <c r="C3239" s="1">
        <v>41221001</v>
      </c>
      <c r="E3239" t="s">
        <v>14</v>
      </c>
      <c r="F3239" t="s">
        <v>4</v>
      </c>
      <c r="G3239">
        <v>0</v>
      </c>
      <c r="H3239">
        <v>0</v>
      </c>
      <c r="I3239">
        <v>0</v>
      </c>
    </row>
    <row r="3240" spans="1:9">
      <c r="A3240" s="13">
        <v>40602</v>
      </c>
      <c r="B3240" s="14">
        <v>0.39037037037037042</v>
      </c>
      <c r="C3240" s="1">
        <v>41221001</v>
      </c>
      <c r="E3240" t="s">
        <v>14</v>
      </c>
      <c r="F3240" t="s">
        <v>4</v>
      </c>
      <c r="G3240">
        <v>0</v>
      </c>
      <c r="H3240">
        <v>0</v>
      </c>
      <c r="I3240">
        <v>0</v>
      </c>
    </row>
    <row r="3241" spans="1:9">
      <c r="A3241" s="13">
        <v>40602</v>
      </c>
      <c r="B3241" s="14">
        <v>0.39038194444444446</v>
      </c>
      <c r="C3241" s="1">
        <v>41221001</v>
      </c>
      <c r="E3241" t="s">
        <v>14</v>
      </c>
      <c r="F3241" t="s">
        <v>4</v>
      </c>
      <c r="G3241">
        <v>0</v>
      </c>
      <c r="H3241">
        <v>0</v>
      </c>
      <c r="I3241">
        <v>0</v>
      </c>
    </row>
    <row r="3242" spans="1:9">
      <c r="A3242" s="13">
        <v>40602</v>
      </c>
      <c r="B3242" s="14">
        <v>0.3903935185185185</v>
      </c>
      <c r="C3242" s="1">
        <v>41221001</v>
      </c>
      <c r="E3242" t="s">
        <v>14</v>
      </c>
      <c r="F3242" t="s">
        <v>4</v>
      </c>
      <c r="G3242">
        <v>0</v>
      </c>
      <c r="H3242">
        <v>0</v>
      </c>
      <c r="I3242">
        <v>0</v>
      </c>
    </row>
    <row r="3243" spans="1:9">
      <c r="A3243" s="13">
        <v>40602</v>
      </c>
      <c r="B3243" s="14">
        <v>0.3904050925925926</v>
      </c>
      <c r="C3243" s="1">
        <v>41221001</v>
      </c>
      <c r="E3243" t="s">
        <v>14</v>
      </c>
      <c r="F3243" t="s">
        <v>4</v>
      </c>
      <c r="G3243">
        <v>0</v>
      </c>
      <c r="H3243">
        <v>0</v>
      </c>
      <c r="I3243">
        <v>0</v>
      </c>
    </row>
    <row r="3244" spans="1:9">
      <c r="A3244" s="13">
        <v>40602</v>
      </c>
      <c r="B3244" s="14">
        <v>0.39041666666666663</v>
      </c>
      <c r="C3244" s="1">
        <v>41221001</v>
      </c>
      <c r="E3244" t="s">
        <v>14</v>
      </c>
      <c r="F3244" t="s">
        <v>4</v>
      </c>
      <c r="G3244">
        <v>0</v>
      </c>
      <c r="H3244">
        <v>0</v>
      </c>
      <c r="I3244">
        <v>0</v>
      </c>
    </row>
    <row r="3245" spans="1:9">
      <c r="A3245" s="13">
        <v>40602</v>
      </c>
      <c r="B3245" s="14">
        <v>0.39042824074074073</v>
      </c>
      <c r="C3245" s="1">
        <v>41221001</v>
      </c>
      <c r="E3245" t="s">
        <v>14</v>
      </c>
      <c r="F3245" t="s">
        <v>4</v>
      </c>
      <c r="G3245">
        <v>0</v>
      </c>
      <c r="H3245">
        <v>0</v>
      </c>
      <c r="I3245">
        <v>0</v>
      </c>
    </row>
    <row r="3246" spans="1:9">
      <c r="A3246" s="13">
        <v>40602</v>
      </c>
      <c r="B3246" s="14">
        <v>0.39043981481481477</v>
      </c>
      <c r="C3246" s="1">
        <v>41221001</v>
      </c>
      <c r="E3246" t="s">
        <v>14</v>
      </c>
      <c r="F3246" t="s">
        <v>4</v>
      </c>
      <c r="G3246">
        <v>0</v>
      </c>
      <c r="H3246">
        <v>0</v>
      </c>
      <c r="I3246">
        <v>0</v>
      </c>
    </row>
    <row r="3247" spans="1:9">
      <c r="A3247" s="13">
        <v>40602</v>
      </c>
      <c r="B3247" s="14">
        <v>0.39045138888888892</v>
      </c>
      <c r="C3247" s="1">
        <v>41221001</v>
      </c>
      <c r="E3247" t="s">
        <v>14</v>
      </c>
      <c r="F3247" t="s">
        <v>4</v>
      </c>
      <c r="G3247">
        <v>0</v>
      </c>
      <c r="H3247">
        <v>0</v>
      </c>
      <c r="I3247">
        <v>0</v>
      </c>
    </row>
    <row r="3248" spans="1:9">
      <c r="A3248" s="13">
        <v>40602</v>
      </c>
      <c r="B3248" s="14">
        <v>0.39046296296296296</v>
      </c>
      <c r="C3248" s="1">
        <v>41221001</v>
      </c>
      <c r="E3248" t="s">
        <v>14</v>
      </c>
      <c r="F3248" t="s">
        <v>4</v>
      </c>
      <c r="G3248">
        <v>0</v>
      </c>
      <c r="H3248">
        <v>0</v>
      </c>
      <c r="I3248">
        <v>0</v>
      </c>
    </row>
    <row r="3249" spans="1:9">
      <c r="A3249" s="13">
        <v>40602</v>
      </c>
      <c r="B3249" s="14">
        <v>0.39047453703703705</v>
      </c>
      <c r="C3249" s="1">
        <v>41221001</v>
      </c>
      <c r="E3249" t="s">
        <v>14</v>
      </c>
      <c r="F3249" t="s">
        <v>4</v>
      </c>
      <c r="G3249">
        <v>0</v>
      </c>
      <c r="H3249">
        <v>0</v>
      </c>
      <c r="I3249">
        <v>0</v>
      </c>
    </row>
    <row r="3250" spans="1:9">
      <c r="A3250" s="13">
        <v>40602</v>
      </c>
      <c r="B3250" s="14">
        <v>0.39048611111111109</v>
      </c>
      <c r="C3250" s="1">
        <v>41221001</v>
      </c>
      <c r="E3250" t="s">
        <v>14</v>
      </c>
      <c r="F3250" t="s">
        <v>4</v>
      </c>
      <c r="G3250">
        <v>0</v>
      </c>
      <c r="H3250">
        <v>0</v>
      </c>
      <c r="I3250">
        <v>0</v>
      </c>
    </row>
    <row r="3251" spans="1:9">
      <c r="A3251" s="13">
        <v>40602</v>
      </c>
      <c r="B3251" s="14">
        <v>0.39049768518518518</v>
      </c>
      <c r="C3251" s="1">
        <v>41221001</v>
      </c>
      <c r="E3251" t="s">
        <v>14</v>
      </c>
      <c r="F3251" t="s">
        <v>4</v>
      </c>
      <c r="G3251">
        <v>0</v>
      </c>
      <c r="H3251">
        <v>0</v>
      </c>
      <c r="I3251">
        <v>0</v>
      </c>
    </row>
    <row r="3252" spans="1:9">
      <c r="A3252" s="13">
        <v>40602</v>
      </c>
      <c r="B3252" s="14">
        <v>0.39050925925925922</v>
      </c>
      <c r="C3252" s="1">
        <v>41221001</v>
      </c>
      <c r="E3252" t="s">
        <v>14</v>
      </c>
      <c r="F3252" t="s">
        <v>4</v>
      </c>
      <c r="G3252">
        <v>0</v>
      </c>
      <c r="H3252">
        <v>0</v>
      </c>
      <c r="I3252">
        <v>0</v>
      </c>
    </row>
    <row r="3253" spans="1:9">
      <c r="A3253" s="13">
        <v>40602</v>
      </c>
      <c r="B3253" s="14">
        <v>0.39052083333333337</v>
      </c>
      <c r="C3253" s="1">
        <v>41221001</v>
      </c>
      <c r="E3253" t="s">
        <v>14</v>
      </c>
      <c r="F3253" t="s">
        <v>4</v>
      </c>
      <c r="G3253">
        <v>0</v>
      </c>
      <c r="H3253">
        <v>0</v>
      </c>
      <c r="I3253">
        <v>0</v>
      </c>
    </row>
    <row r="3254" spans="1:9">
      <c r="A3254" s="13">
        <v>40602</v>
      </c>
      <c r="B3254" s="14">
        <v>0.39053240740740741</v>
      </c>
      <c r="C3254" s="1">
        <v>41221001</v>
      </c>
      <c r="E3254" t="s">
        <v>14</v>
      </c>
      <c r="F3254" t="s">
        <v>4</v>
      </c>
      <c r="G3254">
        <v>0</v>
      </c>
      <c r="H3254">
        <v>0</v>
      </c>
      <c r="I3254">
        <v>0</v>
      </c>
    </row>
    <row r="3255" spans="1:9">
      <c r="A3255" s="13">
        <v>40602</v>
      </c>
      <c r="B3255" s="14">
        <v>0.39054398148148151</v>
      </c>
      <c r="C3255" s="1">
        <v>41221001</v>
      </c>
      <c r="E3255" t="s">
        <v>14</v>
      </c>
      <c r="F3255" t="s">
        <v>4</v>
      </c>
      <c r="G3255">
        <v>0</v>
      </c>
      <c r="H3255">
        <v>0</v>
      </c>
      <c r="I3255">
        <v>0</v>
      </c>
    </row>
    <row r="3256" spans="1:9">
      <c r="A3256" s="13">
        <v>40602</v>
      </c>
      <c r="B3256" s="14">
        <v>0.39055555555555554</v>
      </c>
      <c r="C3256" s="1">
        <v>41221001</v>
      </c>
      <c r="E3256" t="s">
        <v>14</v>
      </c>
      <c r="F3256" t="s">
        <v>4</v>
      </c>
      <c r="G3256">
        <v>0</v>
      </c>
      <c r="H3256">
        <v>0</v>
      </c>
      <c r="I3256">
        <v>0</v>
      </c>
    </row>
    <row r="3257" spans="1:9">
      <c r="A3257" s="13">
        <v>40602</v>
      </c>
      <c r="B3257" s="14">
        <v>0.39056712962962964</v>
      </c>
      <c r="C3257" s="1">
        <v>41221001</v>
      </c>
      <c r="E3257" t="s">
        <v>14</v>
      </c>
      <c r="F3257" t="s">
        <v>4</v>
      </c>
      <c r="G3257">
        <v>0</v>
      </c>
      <c r="H3257">
        <v>0</v>
      </c>
      <c r="I3257">
        <v>0</v>
      </c>
    </row>
    <row r="3258" spans="1:9">
      <c r="A3258" s="13">
        <v>40602</v>
      </c>
      <c r="B3258" s="14">
        <v>0.39057870370370368</v>
      </c>
      <c r="C3258" s="1">
        <v>41221001</v>
      </c>
      <c r="E3258" t="s">
        <v>14</v>
      </c>
      <c r="F3258" t="s">
        <v>4</v>
      </c>
      <c r="G3258">
        <v>0</v>
      </c>
      <c r="H3258">
        <v>0</v>
      </c>
      <c r="I3258">
        <v>0</v>
      </c>
    </row>
    <row r="3259" spans="1:9">
      <c r="A3259" s="13">
        <v>40602</v>
      </c>
      <c r="B3259" s="14">
        <v>0.39059027777777783</v>
      </c>
      <c r="C3259" s="1">
        <v>41221001</v>
      </c>
      <c r="E3259" t="s">
        <v>14</v>
      </c>
      <c r="F3259" t="s">
        <v>4</v>
      </c>
      <c r="G3259">
        <v>0</v>
      </c>
      <c r="H3259">
        <v>0</v>
      </c>
      <c r="I3259">
        <v>0</v>
      </c>
    </row>
    <row r="3260" spans="1:9">
      <c r="A3260" s="13">
        <v>40602</v>
      </c>
      <c r="B3260" s="14">
        <v>0.39060185185185187</v>
      </c>
      <c r="C3260" s="1">
        <v>41221001</v>
      </c>
      <c r="E3260" t="s">
        <v>14</v>
      </c>
      <c r="F3260" t="s">
        <v>4</v>
      </c>
      <c r="G3260">
        <v>0</v>
      </c>
      <c r="H3260">
        <v>0</v>
      </c>
      <c r="I3260">
        <v>0</v>
      </c>
    </row>
    <row r="3261" spans="1:9">
      <c r="A3261" s="13">
        <v>40602</v>
      </c>
      <c r="B3261" s="14">
        <v>0.39061342592592596</v>
      </c>
      <c r="C3261" s="1">
        <v>41221001</v>
      </c>
      <c r="E3261" t="s">
        <v>14</v>
      </c>
      <c r="F3261" t="s">
        <v>4</v>
      </c>
      <c r="G3261">
        <v>0</v>
      </c>
      <c r="H3261">
        <v>0</v>
      </c>
      <c r="I3261">
        <v>0</v>
      </c>
    </row>
    <row r="3262" spans="1:9">
      <c r="A3262" s="13">
        <v>40602</v>
      </c>
      <c r="B3262" s="14">
        <v>0.390625</v>
      </c>
      <c r="C3262" s="1">
        <v>41221001</v>
      </c>
      <c r="E3262" t="s">
        <v>14</v>
      </c>
      <c r="F3262" t="s">
        <v>4</v>
      </c>
      <c r="G3262">
        <v>0</v>
      </c>
      <c r="H3262">
        <v>0</v>
      </c>
      <c r="I3262">
        <v>0</v>
      </c>
    </row>
    <row r="3263" spans="1:9">
      <c r="A3263" s="13">
        <v>40602</v>
      </c>
      <c r="B3263" s="14">
        <v>0.39063657407407404</v>
      </c>
      <c r="C3263" s="1">
        <v>41221001</v>
      </c>
      <c r="E3263" t="s">
        <v>14</v>
      </c>
      <c r="F3263" t="s">
        <v>4</v>
      </c>
      <c r="G3263">
        <v>0</v>
      </c>
      <c r="H3263">
        <v>0</v>
      </c>
      <c r="I3263">
        <v>0</v>
      </c>
    </row>
    <row r="3264" spans="1:9">
      <c r="A3264" s="13">
        <v>40602</v>
      </c>
      <c r="B3264" s="14">
        <v>0.39064814814814813</v>
      </c>
      <c r="C3264" s="1">
        <v>41221001</v>
      </c>
      <c r="E3264" t="s">
        <v>14</v>
      </c>
      <c r="F3264" t="s">
        <v>4</v>
      </c>
      <c r="G3264">
        <v>0</v>
      </c>
      <c r="H3264">
        <v>0</v>
      </c>
      <c r="I3264">
        <v>0</v>
      </c>
    </row>
    <row r="3265" spans="1:9">
      <c r="A3265" s="13">
        <v>40602</v>
      </c>
      <c r="B3265" s="14">
        <v>0.39065972222222217</v>
      </c>
      <c r="C3265" s="1">
        <v>41221001</v>
      </c>
      <c r="E3265" t="s">
        <v>14</v>
      </c>
      <c r="F3265" t="s">
        <v>4</v>
      </c>
      <c r="G3265">
        <v>0</v>
      </c>
      <c r="H3265">
        <v>0</v>
      </c>
      <c r="I3265">
        <v>0</v>
      </c>
    </row>
    <row r="3266" spans="1:9">
      <c r="A3266" s="13">
        <v>40602</v>
      </c>
      <c r="B3266" s="14">
        <v>0.39067129629629632</v>
      </c>
      <c r="C3266" s="1">
        <v>41221001</v>
      </c>
      <c r="E3266" t="s">
        <v>14</v>
      </c>
      <c r="F3266" t="s">
        <v>4</v>
      </c>
      <c r="G3266">
        <v>0</v>
      </c>
      <c r="H3266">
        <v>0</v>
      </c>
      <c r="I3266">
        <v>0</v>
      </c>
    </row>
    <row r="3267" spans="1:9">
      <c r="A3267" s="13">
        <v>40602</v>
      </c>
      <c r="B3267" s="14">
        <v>0.39068287037037036</v>
      </c>
      <c r="C3267" s="1">
        <v>41221001</v>
      </c>
      <c r="E3267" t="s">
        <v>14</v>
      </c>
      <c r="F3267" t="s">
        <v>4</v>
      </c>
      <c r="G3267">
        <v>0</v>
      </c>
      <c r="H3267">
        <v>0</v>
      </c>
      <c r="I3267">
        <v>0</v>
      </c>
    </row>
    <row r="3268" spans="1:9">
      <c r="A3268" s="13">
        <v>40602</v>
      </c>
      <c r="B3268" s="14">
        <v>0.39069444444444446</v>
      </c>
      <c r="C3268" s="1">
        <v>41221001</v>
      </c>
      <c r="E3268" t="s">
        <v>14</v>
      </c>
      <c r="F3268" t="s">
        <v>4</v>
      </c>
      <c r="G3268">
        <v>0</v>
      </c>
      <c r="H3268">
        <v>0</v>
      </c>
      <c r="I3268">
        <v>0</v>
      </c>
    </row>
    <row r="3269" spans="1:9">
      <c r="A3269" s="13">
        <v>40602</v>
      </c>
      <c r="B3269" s="14">
        <v>0.39070601851851849</v>
      </c>
      <c r="C3269" s="1">
        <v>41221001</v>
      </c>
      <c r="E3269" t="s">
        <v>14</v>
      </c>
      <c r="F3269" t="s">
        <v>4</v>
      </c>
      <c r="G3269">
        <v>0</v>
      </c>
      <c r="H3269">
        <v>0</v>
      </c>
      <c r="I3269">
        <v>0</v>
      </c>
    </row>
    <row r="3270" spans="1:9">
      <c r="A3270" s="13">
        <v>40602</v>
      </c>
      <c r="B3270" s="14">
        <v>0.39071759259259259</v>
      </c>
      <c r="C3270" s="1">
        <v>41221001</v>
      </c>
      <c r="E3270" t="s">
        <v>14</v>
      </c>
      <c r="F3270" t="s">
        <v>4</v>
      </c>
      <c r="G3270">
        <v>0</v>
      </c>
      <c r="H3270">
        <v>0</v>
      </c>
      <c r="I3270">
        <v>0</v>
      </c>
    </row>
    <row r="3271" spans="1:9">
      <c r="A3271" s="13">
        <v>40602</v>
      </c>
      <c r="B3271" s="14">
        <v>0.39072916666666663</v>
      </c>
      <c r="C3271" s="1">
        <v>41221001</v>
      </c>
      <c r="E3271" t="s">
        <v>14</v>
      </c>
      <c r="F3271" t="s">
        <v>4</v>
      </c>
      <c r="G3271">
        <v>0</v>
      </c>
      <c r="H3271">
        <v>0</v>
      </c>
      <c r="I3271">
        <v>0</v>
      </c>
    </row>
    <row r="3272" spans="1:9">
      <c r="A3272" s="13">
        <v>40602</v>
      </c>
      <c r="B3272" s="14">
        <v>0.39074074074074078</v>
      </c>
      <c r="C3272" s="1">
        <v>41221001</v>
      </c>
      <c r="E3272" t="s">
        <v>14</v>
      </c>
      <c r="F3272" t="s">
        <v>4</v>
      </c>
      <c r="G3272">
        <v>0</v>
      </c>
      <c r="H3272">
        <v>0</v>
      </c>
      <c r="I3272">
        <v>0</v>
      </c>
    </row>
    <row r="3273" spans="1:9">
      <c r="A3273" s="13">
        <v>40602</v>
      </c>
      <c r="B3273" s="14">
        <v>0.39075231481481482</v>
      </c>
      <c r="C3273" s="1">
        <v>41221001</v>
      </c>
      <c r="E3273" t="s">
        <v>14</v>
      </c>
      <c r="F3273" t="s">
        <v>4</v>
      </c>
      <c r="G3273">
        <v>0</v>
      </c>
      <c r="H3273">
        <v>0</v>
      </c>
      <c r="I3273">
        <v>0</v>
      </c>
    </row>
    <row r="3274" spans="1:9">
      <c r="A3274" s="13">
        <v>40602</v>
      </c>
      <c r="B3274" s="14">
        <v>0.39076388888888891</v>
      </c>
      <c r="C3274" s="1">
        <v>41221001</v>
      </c>
      <c r="E3274" t="s">
        <v>14</v>
      </c>
      <c r="F3274" t="s">
        <v>4</v>
      </c>
      <c r="G3274">
        <v>0</v>
      </c>
      <c r="H3274">
        <v>0</v>
      </c>
      <c r="I3274">
        <v>0</v>
      </c>
    </row>
    <row r="3275" spans="1:9">
      <c r="A3275" s="13">
        <v>40602</v>
      </c>
      <c r="B3275" s="14">
        <v>0.39077546296296295</v>
      </c>
      <c r="C3275" s="1">
        <v>41221001</v>
      </c>
      <c r="E3275" t="s">
        <v>14</v>
      </c>
      <c r="F3275" t="s">
        <v>4</v>
      </c>
      <c r="G3275">
        <v>0</v>
      </c>
      <c r="H3275">
        <v>0</v>
      </c>
      <c r="I3275">
        <v>0</v>
      </c>
    </row>
    <row r="3276" spans="1:9">
      <c r="A3276" s="13">
        <v>40602</v>
      </c>
      <c r="B3276" s="14">
        <v>0.39078703703703704</v>
      </c>
      <c r="C3276" s="1">
        <v>41221001</v>
      </c>
      <c r="E3276" t="s">
        <v>14</v>
      </c>
      <c r="F3276" t="s">
        <v>4</v>
      </c>
      <c r="G3276">
        <v>0</v>
      </c>
      <c r="H3276">
        <v>0</v>
      </c>
      <c r="I3276">
        <v>0</v>
      </c>
    </row>
    <row r="3277" spans="1:9">
      <c r="A3277" s="13">
        <v>40602</v>
      </c>
      <c r="B3277" s="14">
        <v>0.39079861111111108</v>
      </c>
      <c r="C3277" s="1">
        <v>41221001</v>
      </c>
      <c r="E3277" t="s">
        <v>14</v>
      </c>
      <c r="F3277" t="s">
        <v>4</v>
      </c>
      <c r="G3277">
        <v>0</v>
      </c>
      <c r="H3277">
        <v>0</v>
      </c>
      <c r="I3277">
        <v>0</v>
      </c>
    </row>
    <row r="3278" spans="1:9">
      <c r="A3278" s="13">
        <v>40602</v>
      </c>
      <c r="B3278" s="14">
        <v>0.39081018518518523</v>
      </c>
      <c r="C3278" s="1">
        <v>41221001</v>
      </c>
      <c r="E3278" t="s">
        <v>14</v>
      </c>
      <c r="F3278" t="s">
        <v>4</v>
      </c>
      <c r="G3278">
        <v>0</v>
      </c>
      <c r="H3278">
        <v>0</v>
      </c>
      <c r="I3278">
        <v>0</v>
      </c>
    </row>
    <row r="3279" spans="1:9">
      <c r="A3279" s="13">
        <v>40602</v>
      </c>
      <c r="B3279" s="14">
        <v>0.39082175925925927</v>
      </c>
      <c r="C3279" s="1">
        <v>41221001</v>
      </c>
      <c r="E3279" t="s">
        <v>14</v>
      </c>
      <c r="F3279" t="s">
        <v>4</v>
      </c>
      <c r="G3279">
        <v>0</v>
      </c>
      <c r="H3279">
        <v>0</v>
      </c>
      <c r="I3279">
        <v>0</v>
      </c>
    </row>
    <row r="3280" spans="1:9">
      <c r="A3280" s="13">
        <v>40602</v>
      </c>
      <c r="B3280" s="14">
        <v>0.39083333333333337</v>
      </c>
      <c r="C3280" s="1">
        <v>41221001</v>
      </c>
      <c r="E3280" t="s">
        <v>14</v>
      </c>
      <c r="F3280" t="s">
        <v>4</v>
      </c>
      <c r="G3280">
        <v>0</v>
      </c>
      <c r="H3280">
        <v>0</v>
      </c>
      <c r="I3280">
        <v>0</v>
      </c>
    </row>
    <row r="3281" spans="1:9">
      <c r="A3281" s="13">
        <v>40602</v>
      </c>
      <c r="B3281" s="14">
        <v>0.3908449074074074</v>
      </c>
      <c r="C3281" s="1">
        <v>41221001</v>
      </c>
      <c r="E3281" t="s">
        <v>14</v>
      </c>
      <c r="F3281" t="s">
        <v>4</v>
      </c>
      <c r="G3281">
        <v>0</v>
      </c>
      <c r="H3281">
        <v>0</v>
      </c>
      <c r="I3281">
        <v>0</v>
      </c>
    </row>
    <row r="3282" spans="1:9">
      <c r="A3282" s="13">
        <v>40602</v>
      </c>
      <c r="B3282" s="14">
        <v>0.3908564814814815</v>
      </c>
      <c r="C3282" s="1">
        <v>41221001</v>
      </c>
      <c r="E3282" t="s">
        <v>14</v>
      </c>
      <c r="F3282" t="s">
        <v>4</v>
      </c>
      <c r="G3282">
        <v>0</v>
      </c>
      <c r="H3282">
        <v>0</v>
      </c>
      <c r="I3282">
        <v>0</v>
      </c>
    </row>
    <row r="3283" spans="1:9">
      <c r="A3283" s="13">
        <v>40602</v>
      </c>
      <c r="B3283" s="14">
        <v>0.39086805555555554</v>
      </c>
      <c r="C3283" s="1">
        <v>41221001</v>
      </c>
      <c r="E3283" t="s">
        <v>14</v>
      </c>
      <c r="F3283" t="s">
        <v>4</v>
      </c>
      <c r="G3283">
        <v>0</v>
      </c>
      <c r="H3283">
        <v>0</v>
      </c>
      <c r="I3283">
        <v>0</v>
      </c>
    </row>
    <row r="3284" spans="1:9">
      <c r="A3284" s="13">
        <v>40602</v>
      </c>
      <c r="B3284" s="14">
        <v>0.39087962962962958</v>
      </c>
      <c r="C3284" s="1">
        <v>41221001</v>
      </c>
      <c r="E3284" t="s">
        <v>14</v>
      </c>
      <c r="F3284" t="s">
        <v>4</v>
      </c>
      <c r="G3284">
        <v>0</v>
      </c>
      <c r="H3284">
        <v>0</v>
      </c>
      <c r="I3284">
        <v>0</v>
      </c>
    </row>
    <row r="3285" spans="1:9">
      <c r="A3285" s="13">
        <v>40602</v>
      </c>
      <c r="B3285" s="14">
        <v>0.39089120370370373</v>
      </c>
      <c r="C3285" s="1">
        <v>41221001</v>
      </c>
      <c r="E3285" t="s">
        <v>14</v>
      </c>
      <c r="F3285" t="s">
        <v>4</v>
      </c>
      <c r="G3285">
        <v>0</v>
      </c>
      <c r="H3285">
        <v>0</v>
      </c>
      <c r="I3285">
        <v>0</v>
      </c>
    </row>
    <row r="3286" spans="1:9">
      <c r="A3286" s="13">
        <v>40602</v>
      </c>
      <c r="B3286" s="14">
        <v>0.39090277777777777</v>
      </c>
      <c r="C3286" s="1">
        <v>41221001</v>
      </c>
      <c r="E3286" t="s">
        <v>14</v>
      </c>
      <c r="F3286" t="s">
        <v>4</v>
      </c>
      <c r="G3286">
        <v>0</v>
      </c>
      <c r="H3286">
        <v>0</v>
      </c>
      <c r="I3286">
        <v>0</v>
      </c>
    </row>
    <row r="3287" spans="1:9">
      <c r="A3287" s="13">
        <v>40602</v>
      </c>
      <c r="B3287" s="14">
        <v>0.39091435185185186</v>
      </c>
      <c r="C3287" s="1">
        <v>41221001</v>
      </c>
      <c r="E3287" t="s">
        <v>14</v>
      </c>
      <c r="F3287" t="s">
        <v>4</v>
      </c>
      <c r="G3287">
        <v>0</v>
      </c>
      <c r="H3287">
        <v>0</v>
      </c>
      <c r="I3287">
        <v>0</v>
      </c>
    </row>
    <row r="3288" spans="1:9">
      <c r="A3288" s="13">
        <v>40602</v>
      </c>
      <c r="B3288" s="14">
        <v>0.3909259259259259</v>
      </c>
      <c r="C3288" s="1">
        <v>41221001</v>
      </c>
      <c r="E3288" t="s">
        <v>14</v>
      </c>
      <c r="F3288" t="s">
        <v>4</v>
      </c>
      <c r="G3288">
        <v>0</v>
      </c>
      <c r="H3288">
        <v>0</v>
      </c>
      <c r="I3288">
        <v>0</v>
      </c>
    </row>
    <row r="3289" spans="1:9">
      <c r="A3289" s="13">
        <v>40602</v>
      </c>
      <c r="B3289" s="14">
        <v>0.39093749999999999</v>
      </c>
      <c r="C3289" s="1">
        <v>41221001</v>
      </c>
      <c r="E3289" t="s">
        <v>14</v>
      </c>
      <c r="F3289" t="s">
        <v>4</v>
      </c>
      <c r="G3289">
        <v>0</v>
      </c>
      <c r="H3289">
        <v>0</v>
      </c>
      <c r="I3289">
        <v>0</v>
      </c>
    </row>
    <row r="3290" spans="1:9">
      <c r="A3290" s="13">
        <v>40602</v>
      </c>
      <c r="B3290" s="14">
        <v>0.39094907407407403</v>
      </c>
      <c r="C3290" s="1">
        <v>41221001</v>
      </c>
      <c r="E3290" t="s">
        <v>14</v>
      </c>
      <c r="F3290" t="s">
        <v>4</v>
      </c>
      <c r="G3290">
        <v>0</v>
      </c>
      <c r="H3290">
        <v>0</v>
      </c>
      <c r="I3290">
        <v>0</v>
      </c>
    </row>
    <row r="3291" spans="1:9">
      <c r="A3291" s="13">
        <v>40602</v>
      </c>
      <c r="B3291" s="14">
        <v>0.39096064814814818</v>
      </c>
      <c r="C3291" s="1">
        <v>41221001</v>
      </c>
      <c r="E3291" t="s">
        <v>14</v>
      </c>
      <c r="F3291" t="s">
        <v>4</v>
      </c>
      <c r="G3291">
        <v>0</v>
      </c>
      <c r="H3291">
        <v>0</v>
      </c>
      <c r="I3291">
        <v>0</v>
      </c>
    </row>
    <row r="3292" spans="1:9">
      <c r="A3292" s="13">
        <v>40602</v>
      </c>
      <c r="B3292" s="14">
        <v>0.39097222222222222</v>
      </c>
      <c r="C3292" s="1">
        <v>41221001</v>
      </c>
      <c r="E3292" t="s">
        <v>14</v>
      </c>
      <c r="F3292" t="s">
        <v>4</v>
      </c>
      <c r="G3292">
        <v>0</v>
      </c>
      <c r="H3292">
        <v>0</v>
      </c>
      <c r="I3292">
        <v>0</v>
      </c>
    </row>
    <row r="3293" spans="1:9">
      <c r="A3293" s="13">
        <v>40602</v>
      </c>
      <c r="B3293" s="14">
        <v>0.39098379629629632</v>
      </c>
      <c r="C3293" s="1">
        <v>41221001</v>
      </c>
      <c r="E3293" t="s">
        <v>14</v>
      </c>
      <c r="F3293" t="s">
        <v>4</v>
      </c>
      <c r="G3293">
        <v>0</v>
      </c>
      <c r="H3293">
        <v>0</v>
      </c>
      <c r="I3293">
        <v>0</v>
      </c>
    </row>
    <row r="3294" spans="1:9">
      <c r="A3294" s="13">
        <v>40602</v>
      </c>
      <c r="B3294" s="14">
        <v>0.39099537037037035</v>
      </c>
      <c r="C3294" s="1">
        <v>41221001</v>
      </c>
      <c r="E3294" t="s">
        <v>14</v>
      </c>
      <c r="F3294" t="s">
        <v>4</v>
      </c>
      <c r="G3294">
        <v>0</v>
      </c>
      <c r="H3294">
        <v>0</v>
      </c>
      <c r="I3294">
        <v>0</v>
      </c>
    </row>
    <row r="3295" spans="1:9">
      <c r="A3295" s="13">
        <v>40602</v>
      </c>
      <c r="B3295" s="14">
        <v>0.39100694444444445</v>
      </c>
      <c r="C3295" s="1">
        <v>41221001</v>
      </c>
      <c r="E3295" t="s">
        <v>14</v>
      </c>
      <c r="F3295" t="s">
        <v>4</v>
      </c>
      <c r="G3295">
        <v>0</v>
      </c>
      <c r="H3295">
        <v>0</v>
      </c>
      <c r="I3295">
        <v>0</v>
      </c>
    </row>
    <row r="3296" spans="1:9">
      <c r="A3296" s="13">
        <v>40602</v>
      </c>
      <c r="B3296" s="14">
        <v>0.39101851851851849</v>
      </c>
      <c r="C3296" s="1">
        <v>41221001</v>
      </c>
      <c r="E3296" t="s">
        <v>14</v>
      </c>
      <c r="F3296" t="s">
        <v>4</v>
      </c>
      <c r="G3296">
        <v>0</v>
      </c>
      <c r="H3296">
        <v>0</v>
      </c>
      <c r="I3296">
        <v>0</v>
      </c>
    </row>
    <row r="3297" spans="1:9">
      <c r="A3297" s="13">
        <v>40602</v>
      </c>
      <c r="B3297" s="14">
        <v>0.39103009259259264</v>
      </c>
      <c r="C3297" s="1">
        <v>41221001</v>
      </c>
      <c r="E3297" t="s">
        <v>14</v>
      </c>
      <c r="F3297" t="s">
        <v>4</v>
      </c>
      <c r="G3297">
        <v>0</v>
      </c>
      <c r="H3297">
        <v>0</v>
      </c>
      <c r="I3297">
        <v>0</v>
      </c>
    </row>
    <row r="3298" spans="1:9">
      <c r="A3298" s="13">
        <v>40602</v>
      </c>
      <c r="B3298" s="14">
        <v>0.39104166666666668</v>
      </c>
      <c r="C3298" s="1">
        <v>41221001</v>
      </c>
      <c r="E3298" t="s">
        <v>14</v>
      </c>
      <c r="F3298" t="s">
        <v>4</v>
      </c>
      <c r="G3298">
        <v>0</v>
      </c>
      <c r="H3298">
        <v>0</v>
      </c>
      <c r="I3298">
        <v>0</v>
      </c>
    </row>
    <row r="3299" spans="1:9">
      <c r="A3299" s="13">
        <v>40602</v>
      </c>
      <c r="B3299" s="14">
        <v>0.39105324074074077</v>
      </c>
      <c r="C3299" s="1">
        <v>41221001</v>
      </c>
      <c r="E3299" t="s">
        <v>14</v>
      </c>
      <c r="F3299" t="s">
        <v>4</v>
      </c>
      <c r="G3299">
        <v>0</v>
      </c>
      <c r="H3299">
        <v>0</v>
      </c>
      <c r="I3299">
        <v>0</v>
      </c>
    </row>
    <row r="3300" spans="1:9">
      <c r="A3300" s="13">
        <v>40602</v>
      </c>
      <c r="B3300" s="14">
        <v>0.39106481481481481</v>
      </c>
      <c r="C3300" s="1">
        <v>41221001</v>
      </c>
      <c r="E3300" t="s">
        <v>14</v>
      </c>
      <c r="F3300" t="s">
        <v>4</v>
      </c>
      <c r="G3300">
        <v>0</v>
      </c>
      <c r="H3300">
        <v>0</v>
      </c>
      <c r="I3300">
        <v>0</v>
      </c>
    </row>
    <row r="3301" spans="1:9">
      <c r="A3301" s="13">
        <v>40602</v>
      </c>
      <c r="B3301" s="14">
        <v>0.3910763888888889</v>
      </c>
      <c r="C3301" s="1">
        <v>41221001</v>
      </c>
      <c r="E3301" t="s">
        <v>14</v>
      </c>
      <c r="F3301" t="s">
        <v>4</v>
      </c>
      <c r="G3301">
        <v>0</v>
      </c>
      <c r="H3301">
        <v>0</v>
      </c>
      <c r="I3301">
        <v>0</v>
      </c>
    </row>
    <row r="3302" spans="1:9">
      <c r="A3302" s="13">
        <v>40602</v>
      </c>
      <c r="B3302" s="14">
        <v>0.39108796296296294</v>
      </c>
      <c r="C3302" s="1">
        <v>41221001</v>
      </c>
      <c r="E3302" t="s">
        <v>14</v>
      </c>
      <c r="F3302" t="s">
        <v>4</v>
      </c>
      <c r="G3302">
        <v>0</v>
      </c>
      <c r="H3302">
        <v>0</v>
      </c>
      <c r="I3302">
        <v>0</v>
      </c>
    </row>
    <row r="3303" spans="1:9">
      <c r="A3303" s="13">
        <v>40602</v>
      </c>
      <c r="B3303" s="14">
        <v>0.39109953703703698</v>
      </c>
      <c r="C3303" s="1">
        <v>41221001</v>
      </c>
      <c r="E3303" t="s">
        <v>14</v>
      </c>
      <c r="F3303" t="s">
        <v>4</v>
      </c>
      <c r="G3303">
        <v>0</v>
      </c>
      <c r="H3303">
        <v>0</v>
      </c>
      <c r="I3303">
        <v>0</v>
      </c>
    </row>
    <row r="3304" spans="1:9">
      <c r="A3304" s="13">
        <v>40602</v>
      </c>
      <c r="B3304" s="14">
        <v>0.39111111111111113</v>
      </c>
      <c r="C3304" s="1">
        <v>41221001</v>
      </c>
      <c r="E3304" t="s">
        <v>14</v>
      </c>
      <c r="F3304" t="s">
        <v>4</v>
      </c>
      <c r="G3304">
        <v>0</v>
      </c>
      <c r="H3304">
        <v>0</v>
      </c>
      <c r="I3304">
        <v>0</v>
      </c>
    </row>
    <row r="3305" spans="1:9">
      <c r="A3305" s="13">
        <v>40602</v>
      </c>
      <c r="B3305" s="14">
        <v>0.39112268518518517</v>
      </c>
      <c r="C3305" s="1">
        <v>41221001</v>
      </c>
      <c r="E3305" t="s">
        <v>14</v>
      </c>
      <c r="F3305" t="s">
        <v>4</v>
      </c>
      <c r="G3305">
        <v>0</v>
      </c>
      <c r="H3305">
        <v>0</v>
      </c>
      <c r="I3305">
        <v>0</v>
      </c>
    </row>
    <row r="3306" spans="1:9">
      <c r="A3306" s="13">
        <v>40602</v>
      </c>
      <c r="B3306" s="14">
        <v>0.39113425925925926</v>
      </c>
      <c r="C3306" s="1">
        <v>41221001</v>
      </c>
      <c r="E3306" t="s">
        <v>14</v>
      </c>
      <c r="F3306" t="s">
        <v>4</v>
      </c>
      <c r="G3306">
        <v>0</v>
      </c>
      <c r="H3306">
        <v>0</v>
      </c>
      <c r="I3306">
        <v>0</v>
      </c>
    </row>
    <row r="3307" spans="1:9">
      <c r="A3307" s="13">
        <v>40602</v>
      </c>
      <c r="B3307" s="14">
        <v>0.3911458333333333</v>
      </c>
      <c r="C3307" s="1">
        <v>41221001</v>
      </c>
      <c r="E3307" t="s">
        <v>14</v>
      </c>
      <c r="F3307" t="s">
        <v>4</v>
      </c>
      <c r="G3307">
        <v>0</v>
      </c>
      <c r="H3307">
        <v>0</v>
      </c>
      <c r="I3307">
        <v>0</v>
      </c>
    </row>
    <row r="3308" spans="1:9">
      <c r="A3308" s="13">
        <v>40602</v>
      </c>
      <c r="B3308" s="14">
        <v>0.3911574074074074</v>
      </c>
      <c r="C3308" s="1">
        <v>41221001</v>
      </c>
      <c r="E3308" t="s">
        <v>14</v>
      </c>
      <c r="F3308" t="s">
        <v>4</v>
      </c>
      <c r="G3308">
        <v>0</v>
      </c>
      <c r="H3308">
        <v>0</v>
      </c>
      <c r="I3308">
        <v>0</v>
      </c>
    </row>
    <row r="3309" spans="1:9">
      <c r="A3309" s="13">
        <v>40602</v>
      </c>
      <c r="B3309" s="14">
        <v>0.39116898148148144</v>
      </c>
      <c r="C3309" s="1">
        <v>41221001</v>
      </c>
      <c r="E3309" t="s">
        <v>14</v>
      </c>
      <c r="F3309" t="s">
        <v>4</v>
      </c>
      <c r="G3309">
        <v>0</v>
      </c>
      <c r="H3309">
        <v>0</v>
      </c>
      <c r="I3309">
        <v>0</v>
      </c>
    </row>
    <row r="3310" spans="1:9">
      <c r="A3310" s="13">
        <v>40602</v>
      </c>
      <c r="B3310" s="14">
        <v>0.39118055555555559</v>
      </c>
      <c r="C3310" s="1">
        <v>41221001</v>
      </c>
      <c r="E3310" t="s">
        <v>14</v>
      </c>
      <c r="F3310" t="s">
        <v>4</v>
      </c>
      <c r="G3310">
        <v>0</v>
      </c>
      <c r="H3310">
        <v>0</v>
      </c>
      <c r="I3310">
        <v>0</v>
      </c>
    </row>
    <row r="3311" spans="1:9">
      <c r="A3311" s="13">
        <v>40602</v>
      </c>
      <c r="B3311" s="14">
        <v>0.39119212962962963</v>
      </c>
      <c r="C3311" s="1">
        <v>41221001</v>
      </c>
      <c r="E3311" t="s">
        <v>14</v>
      </c>
      <c r="F3311" t="s">
        <v>4</v>
      </c>
      <c r="G3311">
        <v>0</v>
      </c>
      <c r="H3311">
        <v>0</v>
      </c>
      <c r="I3311">
        <v>0</v>
      </c>
    </row>
    <row r="3312" spans="1:9">
      <c r="A3312" s="13">
        <v>40602</v>
      </c>
      <c r="B3312" s="14">
        <v>0.39120370370370372</v>
      </c>
      <c r="C3312" s="1">
        <v>41221001</v>
      </c>
      <c r="E3312" t="s">
        <v>14</v>
      </c>
      <c r="F3312" t="s">
        <v>4</v>
      </c>
      <c r="G3312">
        <v>0</v>
      </c>
      <c r="H3312">
        <v>0</v>
      </c>
      <c r="I3312">
        <v>0</v>
      </c>
    </row>
    <row r="3313" spans="1:9">
      <c r="A3313" s="13">
        <v>40602</v>
      </c>
      <c r="B3313" s="14">
        <v>0.39121527777777776</v>
      </c>
      <c r="C3313" s="1">
        <v>41221001</v>
      </c>
      <c r="E3313" t="s">
        <v>14</v>
      </c>
      <c r="F3313" t="s">
        <v>4</v>
      </c>
      <c r="G3313">
        <v>0</v>
      </c>
      <c r="H3313">
        <v>0</v>
      </c>
      <c r="I3313">
        <v>0</v>
      </c>
    </row>
    <row r="3314" spans="1:9">
      <c r="A3314" s="13">
        <v>40602</v>
      </c>
      <c r="B3314" s="14">
        <v>0.39122685185185185</v>
      </c>
      <c r="C3314" s="1">
        <v>41221001</v>
      </c>
      <c r="E3314" t="s">
        <v>14</v>
      </c>
      <c r="F3314" t="s">
        <v>4</v>
      </c>
      <c r="G3314">
        <v>0</v>
      </c>
      <c r="H3314">
        <v>0</v>
      </c>
      <c r="I3314">
        <v>0</v>
      </c>
    </row>
    <row r="3315" spans="1:9">
      <c r="A3315" s="13">
        <v>40602</v>
      </c>
      <c r="B3315" s="14">
        <v>0.39123842592592589</v>
      </c>
      <c r="C3315" s="1">
        <v>41221001</v>
      </c>
      <c r="E3315" t="s">
        <v>14</v>
      </c>
      <c r="F3315" t="s">
        <v>4</v>
      </c>
      <c r="G3315">
        <v>0</v>
      </c>
      <c r="H3315">
        <v>0</v>
      </c>
      <c r="I3315">
        <v>0</v>
      </c>
    </row>
    <row r="3316" spans="1:9">
      <c r="A3316" s="13">
        <v>40602</v>
      </c>
      <c r="B3316" s="14">
        <v>0.39125000000000004</v>
      </c>
      <c r="C3316" s="1">
        <v>41221001</v>
      </c>
      <c r="E3316" t="s">
        <v>14</v>
      </c>
      <c r="F3316" t="s">
        <v>4</v>
      </c>
      <c r="G3316">
        <v>0</v>
      </c>
      <c r="H3316">
        <v>0</v>
      </c>
      <c r="I3316">
        <v>0</v>
      </c>
    </row>
    <row r="3317" spans="1:9">
      <c r="A3317" s="13">
        <v>40602</v>
      </c>
      <c r="B3317" s="14">
        <v>0.39126157407407408</v>
      </c>
      <c r="C3317" s="1">
        <v>41221001</v>
      </c>
      <c r="E3317" t="s">
        <v>14</v>
      </c>
      <c r="F3317" t="s">
        <v>4</v>
      </c>
      <c r="G3317">
        <v>0</v>
      </c>
      <c r="H3317">
        <v>0</v>
      </c>
      <c r="I3317">
        <v>0</v>
      </c>
    </row>
    <row r="3318" spans="1:9">
      <c r="A3318" s="13">
        <v>40602</v>
      </c>
      <c r="B3318" s="14">
        <v>0.39127314814814818</v>
      </c>
      <c r="C3318" s="1">
        <v>41221001</v>
      </c>
      <c r="E3318" t="s">
        <v>14</v>
      </c>
      <c r="F3318" t="s">
        <v>4</v>
      </c>
      <c r="G3318">
        <v>0</v>
      </c>
      <c r="H3318">
        <v>0</v>
      </c>
      <c r="I3318">
        <v>0</v>
      </c>
    </row>
    <row r="3319" spans="1:9">
      <c r="A3319" s="13">
        <v>40602</v>
      </c>
      <c r="B3319" s="14">
        <v>0.39128472222222221</v>
      </c>
      <c r="C3319" s="1">
        <v>41221001</v>
      </c>
      <c r="E3319" t="s">
        <v>14</v>
      </c>
      <c r="F3319" t="s">
        <v>4</v>
      </c>
      <c r="G3319">
        <v>0</v>
      </c>
      <c r="H3319">
        <v>0</v>
      </c>
      <c r="I3319">
        <v>0</v>
      </c>
    </row>
    <row r="3320" spans="1:9">
      <c r="A3320" s="13">
        <v>40602</v>
      </c>
      <c r="B3320" s="14">
        <v>0.39129629629629631</v>
      </c>
      <c r="C3320" s="1">
        <v>41221001</v>
      </c>
      <c r="E3320" t="s">
        <v>14</v>
      </c>
      <c r="F3320" t="s">
        <v>4</v>
      </c>
      <c r="G3320">
        <v>0</v>
      </c>
      <c r="H3320">
        <v>0</v>
      </c>
      <c r="I3320">
        <v>0</v>
      </c>
    </row>
    <row r="3321" spans="1:9">
      <c r="A3321" s="13">
        <v>40602</v>
      </c>
      <c r="B3321" s="14">
        <v>0.39130787037037035</v>
      </c>
      <c r="C3321" s="1">
        <v>41221001</v>
      </c>
      <c r="E3321" t="s">
        <v>14</v>
      </c>
      <c r="F3321" t="s">
        <v>4</v>
      </c>
      <c r="G3321">
        <v>0</v>
      </c>
      <c r="H3321">
        <v>0</v>
      </c>
      <c r="I3321">
        <v>0</v>
      </c>
    </row>
    <row r="3322" spans="1:9">
      <c r="A3322" s="13">
        <v>40602</v>
      </c>
      <c r="B3322" s="14">
        <v>0.3913194444444445</v>
      </c>
      <c r="C3322" s="1">
        <v>41221001</v>
      </c>
      <c r="E3322" t="s">
        <v>14</v>
      </c>
      <c r="F3322" t="s">
        <v>4</v>
      </c>
      <c r="G3322">
        <v>0</v>
      </c>
      <c r="H3322">
        <v>0</v>
      </c>
      <c r="I3322">
        <v>0</v>
      </c>
    </row>
    <row r="3323" spans="1:9">
      <c r="A3323" s="13">
        <v>40602</v>
      </c>
      <c r="B3323" s="14">
        <v>0.39133101851851854</v>
      </c>
      <c r="C3323" s="1">
        <v>41221001</v>
      </c>
      <c r="E3323" t="s">
        <v>14</v>
      </c>
      <c r="F3323" t="s">
        <v>4</v>
      </c>
      <c r="G3323">
        <v>0</v>
      </c>
      <c r="H3323">
        <v>0</v>
      </c>
      <c r="I3323">
        <v>0</v>
      </c>
    </row>
    <row r="3324" spans="1:9">
      <c r="A3324" s="13">
        <v>40602</v>
      </c>
      <c r="B3324" s="14">
        <v>0.39134259259259263</v>
      </c>
      <c r="C3324" s="1">
        <v>41221001</v>
      </c>
      <c r="E3324" t="s">
        <v>14</v>
      </c>
      <c r="F3324" t="s">
        <v>4</v>
      </c>
      <c r="G3324">
        <v>0</v>
      </c>
      <c r="H3324">
        <v>0</v>
      </c>
      <c r="I3324">
        <v>0</v>
      </c>
    </row>
    <row r="3325" spans="1:9">
      <c r="A3325" s="13">
        <v>40602</v>
      </c>
      <c r="B3325" s="14">
        <v>0.39135416666666667</v>
      </c>
      <c r="C3325" s="1">
        <v>41221001</v>
      </c>
      <c r="E3325" t="s">
        <v>14</v>
      </c>
      <c r="F3325" t="s">
        <v>4</v>
      </c>
      <c r="G3325">
        <v>0</v>
      </c>
      <c r="H3325">
        <v>0</v>
      </c>
      <c r="I3325">
        <v>0</v>
      </c>
    </row>
    <row r="3326" spans="1:9">
      <c r="A3326" s="13">
        <v>40602</v>
      </c>
      <c r="B3326" s="14">
        <v>0.39136574074074071</v>
      </c>
      <c r="C3326" s="1">
        <v>41221001</v>
      </c>
      <c r="E3326" t="s">
        <v>14</v>
      </c>
      <c r="F3326" t="s">
        <v>4</v>
      </c>
      <c r="G3326">
        <v>0</v>
      </c>
      <c r="H3326">
        <v>0</v>
      </c>
      <c r="I3326">
        <v>0</v>
      </c>
    </row>
    <row r="3327" spans="1:9">
      <c r="A3327" s="13">
        <v>40602</v>
      </c>
      <c r="B3327" s="14">
        <v>0.3913773148148148</v>
      </c>
      <c r="C3327" s="1">
        <v>41221001</v>
      </c>
      <c r="E3327" t="s">
        <v>14</v>
      </c>
      <c r="F3327" t="s">
        <v>4</v>
      </c>
      <c r="G3327">
        <v>0</v>
      </c>
      <c r="H3327">
        <v>0</v>
      </c>
      <c r="I3327">
        <v>0</v>
      </c>
    </row>
    <row r="3328" spans="1:9">
      <c r="A3328" s="13">
        <v>40602</v>
      </c>
      <c r="B3328" s="14">
        <v>0.39138888888888884</v>
      </c>
      <c r="C3328" s="1">
        <v>41221001</v>
      </c>
      <c r="E3328" t="s">
        <v>14</v>
      </c>
      <c r="F3328" t="s">
        <v>4</v>
      </c>
      <c r="G3328">
        <v>0</v>
      </c>
      <c r="H3328">
        <v>0</v>
      </c>
      <c r="I3328">
        <v>0</v>
      </c>
    </row>
    <row r="3329" spans="1:9">
      <c r="A3329" s="13">
        <v>40602</v>
      </c>
      <c r="B3329" s="14">
        <v>0.39140046296296299</v>
      </c>
      <c r="C3329" s="1">
        <v>41221001</v>
      </c>
      <c r="E3329" t="s">
        <v>14</v>
      </c>
      <c r="F3329" t="s">
        <v>4</v>
      </c>
      <c r="G3329">
        <v>0</v>
      </c>
      <c r="H3329">
        <v>0</v>
      </c>
      <c r="I3329">
        <v>0</v>
      </c>
    </row>
    <row r="3330" spans="1:9">
      <c r="A3330" s="13">
        <v>40602</v>
      </c>
      <c r="B3330" s="14">
        <v>0.39141203703703703</v>
      </c>
      <c r="C3330" s="1">
        <v>41221001</v>
      </c>
      <c r="E3330" t="s">
        <v>14</v>
      </c>
      <c r="F3330" t="s">
        <v>4</v>
      </c>
      <c r="G3330">
        <v>0</v>
      </c>
      <c r="H3330">
        <v>0</v>
      </c>
      <c r="I3330">
        <v>0</v>
      </c>
    </row>
    <row r="3331" spans="1:9">
      <c r="A3331" s="13">
        <v>40602</v>
      </c>
      <c r="B3331" s="14">
        <v>0.39142361111111112</v>
      </c>
      <c r="C3331" s="1">
        <v>41221001</v>
      </c>
      <c r="E3331" t="s">
        <v>14</v>
      </c>
      <c r="F3331" t="s">
        <v>4</v>
      </c>
      <c r="G3331">
        <v>0</v>
      </c>
      <c r="H3331">
        <v>0</v>
      </c>
      <c r="I3331">
        <v>0</v>
      </c>
    </row>
    <row r="3332" spans="1:9">
      <c r="A3332" s="13">
        <v>40602</v>
      </c>
      <c r="B3332" s="14">
        <v>0.39143518518518516</v>
      </c>
      <c r="C3332" s="1">
        <v>41221001</v>
      </c>
      <c r="E3332" t="s">
        <v>14</v>
      </c>
      <c r="F3332" t="s">
        <v>4</v>
      </c>
      <c r="G3332">
        <v>0</v>
      </c>
      <c r="H3332">
        <v>0</v>
      </c>
      <c r="I3332">
        <v>0</v>
      </c>
    </row>
    <row r="3333" spans="1:9">
      <c r="A3333" s="13">
        <v>40602</v>
      </c>
      <c r="B3333" s="14">
        <v>0.39144675925925926</v>
      </c>
      <c r="C3333" s="1">
        <v>41221001</v>
      </c>
      <c r="E3333" t="s">
        <v>14</v>
      </c>
      <c r="F3333" t="s">
        <v>4</v>
      </c>
      <c r="G3333">
        <v>0</v>
      </c>
      <c r="H3333">
        <v>0</v>
      </c>
      <c r="I3333">
        <v>0</v>
      </c>
    </row>
    <row r="3334" spans="1:9">
      <c r="A3334" s="13">
        <v>40602</v>
      </c>
      <c r="B3334" s="14">
        <v>0.3914583333333333</v>
      </c>
      <c r="C3334" s="1">
        <v>41221001</v>
      </c>
      <c r="E3334" t="s">
        <v>14</v>
      </c>
      <c r="F3334" t="s">
        <v>4</v>
      </c>
      <c r="G3334">
        <v>0</v>
      </c>
      <c r="H3334">
        <v>0</v>
      </c>
      <c r="I3334">
        <v>0</v>
      </c>
    </row>
    <row r="3335" spans="1:9">
      <c r="A3335" s="13">
        <v>40602</v>
      </c>
      <c r="B3335" s="14">
        <v>0.39146990740740745</v>
      </c>
      <c r="C3335" s="1">
        <v>41221001</v>
      </c>
      <c r="E3335" t="s">
        <v>14</v>
      </c>
      <c r="F3335" t="s">
        <v>4</v>
      </c>
      <c r="G3335">
        <v>0</v>
      </c>
      <c r="H3335">
        <v>0</v>
      </c>
      <c r="I3335">
        <v>0</v>
      </c>
    </row>
    <row r="3336" spans="1:9">
      <c r="A3336" s="13">
        <v>40602</v>
      </c>
      <c r="B3336" s="14">
        <v>0.39148148148148149</v>
      </c>
      <c r="C3336" s="1">
        <v>41221001</v>
      </c>
      <c r="E3336" t="s">
        <v>14</v>
      </c>
      <c r="F3336" t="s">
        <v>4</v>
      </c>
      <c r="G3336">
        <v>0</v>
      </c>
      <c r="H3336">
        <v>0</v>
      </c>
      <c r="I3336">
        <v>0</v>
      </c>
    </row>
    <row r="3337" spans="1:9">
      <c r="A3337" s="13">
        <v>40602</v>
      </c>
      <c r="B3337" s="14">
        <v>0.39149305555555558</v>
      </c>
      <c r="C3337" s="1">
        <v>41221001</v>
      </c>
      <c r="E3337" t="s">
        <v>14</v>
      </c>
      <c r="F3337" t="s">
        <v>4</v>
      </c>
      <c r="G3337">
        <v>0</v>
      </c>
      <c r="H3337">
        <v>0</v>
      </c>
      <c r="I3337">
        <v>0</v>
      </c>
    </row>
    <row r="3338" spans="1:9">
      <c r="A3338" s="13">
        <v>40602</v>
      </c>
      <c r="B3338" s="14">
        <v>0.39150462962962962</v>
      </c>
      <c r="C3338" s="1">
        <v>41221001</v>
      </c>
      <c r="E3338" t="s">
        <v>14</v>
      </c>
      <c r="F3338" t="s">
        <v>4</v>
      </c>
      <c r="G3338">
        <v>0</v>
      </c>
      <c r="H3338">
        <v>0</v>
      </c>
      <c r="I3338">
        <v>0</v>
      </c>
    </row>
    <row r="3339" spans="1:9">
      <c r="A3339" s="13">
        <v>40602</v>
      </c>
      <c r="B3339" s="14">
        <v>0.39151620370370371</v>
      </c>
      <c r="C3339" s="1">
        <v>41221001</v>
      </c>
      <c r="E3339" t="s">
        <v>14</v>
      </c>
      <c r="F3339" t="s">
        <v>4</v>
      </c>
      <c r="G3339">
        <v>0</v>
      </c>
      <c r="H3339">
        <v>0</v>
      </c>
      <c r="I3339">
        <v>0</v>
      </c>
    </row>
    <row r="3340" spans="1:9">
      <c r="A3340" s="13">
        <v>40602</v>
      </c>
      <c r="B3340" s="14">
        <v>0.39152777777777775</v>
      </c>
      <c r="C3340" s="1">
        <v>41221001</v>
      </c>
      <c r="E3340" t="s">
        <v>14</v>
      </c>
      <c r="F3340" t="s">
        <v>4</v>
      </c>
      <c r="G3340">
        <v>0</v>
      </c>
      <c r="H3340">
        <v>0</v>
      </c>
      <c r="I3340">
        <v>0</v>
      </c>
    </row>
    <row r="3341" spans="1:9">
      <c r="A3341" s="13">
        <v>40602</v>
      </c>
      <c r="B3341" s="14">
        <v>0.3915393518518519</v>
      </c>
      <c r="C3341" s="1">
        <v>41221001</v>
      </c>
      <c r="E3341" t="s">
        <v>14</v>
      </c>
      <c r="F3341" t="s">
        <v>4</v>
      </c>
      <c r="G3341">
        <v>0</v>
      </c>
      <c r="H3341">
        <v>0</v>
      </c>
      <c r="I3341">
        <v>0</v>
      </c>
    </row>
    <row r="3342" spans="1:9">
      <c r="A3342" s="13">
        <v>40602</v>
      </c>
      <c r="B3342" s="14">
        <v>0.39155092592592594</v>
      </c>
      <c r="C3342" s="1">
        <v>41221001</v>
      </c>
      <c r="E3342" t="s">
        <v>14</v>
      </c>
      <c r="F3342" t="s">
        <v>4</v>
      </c>
      <c r="G3342">
        <v>0</v>
      </c>
      <c r="H3342">
        <v>0</v>
      </c>
      <c r="I3342">
        <v>0</v>
      </c>
    </row>
    <row r="3343" spans="1:9">
      <c r="A3343" s="13">
        <v>40602</v>
      </c>
      <c r="B3343" s="14">
        <v>0.39156250000000004</v>
      </c>
      <c r="C3343" s="1">
        <v>41221001</v>
      </c>
      <c r="E3343" t="s">
        <v>14</v>
      </c>
      <c r="F3343" t="s">
        <v>4</v>
      </c>
      <c r="G3343">
        <v>0</v>
      </c>
      <c r="H3343">
        <v>0</v>
      </c>
      <c r="I3343">
        <v>0</v>
      </c>
    </row>
    <row r="3344" spans="1:9">
      <c r="A3344" s="13">
        <v>40602</v>
      </c>
      <c r="B3344" s="14">
        <v>0.39157407407407407</v>
      </c>
      <c r="C3344" s="1">
        <v>41221001</v>
      </c>
      <c r="E3344" t="s">
        <v>14</v>
      </c>
      <c r="F3344" t="s">
        <v>4</v>
      </c>
      <c r="G3344">
        <v>0</v>
      </c>
      <c r="H3344">
        <v>0</v>
      </c>
      <c r="I3344">
        <v>0</v>
      </c>
    </row>
    <row r="3345" spans="1:9">
      <c r="A3345" s="13">
        <v>40602</v>
      </c>
      <c r="B3345" s="14">
        <v>0.39158564814814811</v>
      </c>
      <c r="C3345" s="1">
        <v>41221001</v>
      </c>
      <c r="E3345" t="s">
        <v>14</v>
      </c>
      <c r="F3345" t="s">
        <v>4</v>
      </c>
      <c r="G3345">
        <v>0</v>
      </c>
      <c r="H3345">
        <v>0</v>
      </c>
      <c r="I3345">
        <v>0</v>
      </c>
    </row>
    <row r="3346" spans="1:9">
      <c r="A3346" s="13">
        <v>40602</v>
      </c>
      <c r="B3346" s="14">
        <v>0.39159722222222221</v>
      </c>
      <c r="C3346" s="1">
        <v>41221001</v>
      </c>
      <c r="E3346" t="s">
        <v>14</v>
      </c>
      <c r="F3346" t="s">
        <v>4</v>
      </c>
      <c r="G3346">
        <v>0</v>
      </c>
      <c r="H3346">
        <v>0</v>
      </c>
      <c r="I3346">
        <v>0</v>
      </c>
    </row>
    <row r="3347" spans="1:9">
      <c r="A3347" s="13">
        <v>40602</v>
      </c>
      <c r="B3347" s="14">
        <v>0.39160879629629625</v>
      </c>
      <c r="C3347" s="1">
        <v>41221001</v>
      </c>
      <c r="E3347" t="s">
        <v>14</v>
      </c>
      <c r="F3347" t="s">
        <v>4</v>
      </c>
      <c r="G3347">
        <v>0</v>
      </c>
      <c r="H3347">
        <v>0</v>
      </c>
      <c r="I3347">
        <v>0</v>
      </c>
    </row>
    <row r="3348" spans="1:9">
      <c r="A3348" s="13">
        <v>40602</v>
      </c>
      <c r="B3348" s="14">
        <v>0.3916203703703704</v>
      </c>
      <c r="C3348" s="1">
        <v>41221001</v>
      </c>
      <c r="E3348" t="s">
        <v>14</v>
      </c>
      <c r="F3348" t="s">
        <v>4</v>
      </c>
      <c r="G3348">
        <v>0</v>
      </c>
      <c r="H3348">
        <v>0</v>
      </c>
      <c r="I3348">
        <v>0</v>
      </c>
    </row>
    <row r="3349" spans="1:9">
      <c r="A3349" s="13">
        <v>40602</v>
      </c>
      <c r="B3349" s="14">
        <v>0.39163194444444444</v>
      </c>
      <c r="C3349" s="1">
        <v>41221001</v>
      </c>
      <c r="E3349" t="s">
        <v>14</v>
      </c>
      <c r="F3349" t="s">
        <v>4</v>
      </c>
      <c r="G3349">
        <v>0</v>
      </c>
      <c r="H3349">
        <v>0</v>
      </c>
      <c r="I3349">
        <v>0</v>
      </c>
    </row>
    <row r="3350" spans="1:9">
      <c r="A3350" s="13">
        <v>40602</v>
      </c>
      <c r="B3350" s="14">
        <v>0.39164351851851853</v>
      </c>
      <c r="C3350" s="1">
        <v>41221001</v>
      </c>
      <c r="E3350" t="s">
        <v>14</v>
      </c>
      <c r="F3350" t="s">
        <v>4</v>
      </c>
      <c r="G3350">
        <v>0</v>
      </c>
      <c r="H3350">
        <v>0</v>
      </c>
      <c r="I3350">
        <v>0</v>
      </c>
    </row>
    <row r="3351" spans="1:9">
      <c r="A3351" s="13">
        <v>40602</v>
      </c>
      <c r="B3351" s="14">
        <v>0.39165509259259257</v>
      </c>
      <c r="C3351" s="1">
        <v>41221001</v>
      </c>
      <c r="E3351" t="s">
        <v>14</v>
      </c>
      <c r="F3351" t="s">
        <v>4</v>
      </c>
      <c r="G3351">
        <v>0</v>
      </c>
      <c r="H3351">
        <v>0</v>
      </c>
      <c r="I3351">
        <v>0</v>
      </c>
    </row>
    <row r="3352" spans="1:9">
      <c r="A3352" s="13">
        <v>40602</v>
      </c>
      <c r="B3352" s="14">
        <v>0.39166666666666666</v>
      </c>
      <c r="C3352" s="1">
        <v>41221001</v>
      </c>
      <c r="E3352" t="s">
        <v>14</v>
      </c>
      <c r="F3352" t="s">
        <v>4</v>
      </c>
      <c r="G3352">
        <v>0</v>
      </c>
      <c r="H3352">
        <v>0</v>
      </c>
      <c r="I3352">
        <v>0</v>
      </c>
    </row>
    <row r="3353" spans="1:9">
      <c r="A3353" s="13">
        <v>40602</v>
      </c>
      <c r="B3353" s="14">
        <v>0.3916782407407407</v>
      </c>
      <c r="C3353" s="1">
        <v>41221001</v>
      </c>
      <c r="E3353" t="s">
        <v>14</v>
      </c>
      <c r="F3353" t="s">
        <v>4</v>
      </c>
      <c r="G3353">
        <v>0</v>
      </c>
      <c r="H3353">
        <v>0</v>
      </c>
      <c r="I3353">
        <v>0</v>
      </c>
    </row>
    <row r="3354" spans="1:9">
      <c r="A3354" s="13">
        <v>40602</v>
      </c>
      <c r="B3354" s="14">
        <v>0.39168981481481485</v>
      </c>
      <c r="C3354" s="1">
        <v>41221001</v>
      </c>
      <c r="E3354" t="s">
        <v>14</v>
      </c>
      <c r="F3354" t="s">
        <v>4</v>
      </c>
      <c r="G3354">
        <v>0</v>
      </c>
      <c r="H3354">
        <v>0</v>
      </c>
      <c r="I3354">
        <v>0</v>
      </c>
    </row>
    <row r="3355" spans="1:9">
      <c r="A3355" s="13">
        <v>40602</v>
      </c>
      <c r="B3355" s="14">
        <v>0.39170138888888889</v>
      </c>
      <c r="C3355" s="1">
        <v>41221001</v>
      </c>
      <c r="E3355" t="s">
        <v>14</v>
      </c>
      <c r="F3355" t="s">
        <v>4</v>
      </c>
      <c r="G3355">
        <v>0</v>
      </c>
      <c r="H3355">
        <v>0</v>
      </c>
      <c r="I3355">
        <v>0</v>
      </c>
    </row>
    <row r="3356" spans="1:9">
      <c r="A3356" s="13">
        <v>40602</v>
      </c>
      <c r="B3356" s="14">
        <v>0.39171296296296299</v>
      </c>
      <c r="C3356" s="1">
        <v>41221001</v>
      </c>
      <c r="E3356" t="s">
        <v>14</v>
      </c>
      <c r="F3356" t="s">
        <v>4</v>
      </c>
      <c r="G3356">
        <v>0</v>
      </c>
      <c r="H3356">
        <v>0</v>
      </c>
      <c r="I3356">
        <v>0</v>
      </c>
    </row>
    <row r="3357" spans="1:9">
      <c r="A3357" s="13">
        <v>40602</v>
      </c>
      <c r="B3357" s="14">
        <v>0.39172453703703702</v>
      </c>
      <c r="C3357" s="1">
        <v>41221001</v>
      </c>
      <c r="E3357" t="s">
        <v>14</v>
      </c>
      <c r="F3357" t="s">
        <v>4</v>
      </c>
      <c r="G3357">
        <v>0</v>
      </c>
      <c r="H3357">
        <v>0</v>
      </c>
      <c r="I3357">
        <v>0</v>
      </c>
    </row>
    <row r="3358" spans="1:9">
      <c r="A3358" s="13">
        <v>40602</v>
      </c>
      <c r="B3358" s="14">
        <v>0.39173611111111112</v>
      </c>
      <c r="C3358" s="1">
        <v>41221001</v>
      </c>
      <c r="E3358" t="s">
        <v>14</v>
      </c>
      <c r="F3358" t="s">
        <v>4</v>
      </c>
      <c r="G3358">
        <v>0</v>
      </c>
      <c r="H3358">
        <v>0</v>
      </c>
      <c r="I3358">
        <v>0</v>
      </c>
    </row>
    <row r="3359" spans="1:9">
      <c r="A3359" s="13">
        <v>40602</v>
      </c>
      <c r="B3359" s="14">
        <v>0.39174768518518516</v>
      </c>
      <c r="C3359" s="1">
        <v>41221001</v>
      </c>
      <c r="E3359" t="s">
        <v>14</v>
      </c>
      <c r="F3359" t="s">
        <v>4</v>
      </c>
      <c r="G3359">
        <v>0</v>
      </c>
      <c r="H3359">
        <v>0</v>
      </c>
      <c r="I3359">
        <v>0</v>
      </c>
    </row>
    <row r="3360" spans="1:9">
      <c r="A3360" s="13">
        <v>40602</v>
      </c>
      <c r="B3360" s="14">
        <v>0.39175925925925931</v>
      </c>
      <c r="C3360" s="1">
        <v>41221001</v>
      </c>
      <c r="E3360" t="s">
        <v>14</v>
      </c>
      <c r="F3360" t="s">
        <v>4</v>
      </c>
      <c r="G3360">
        <v>0</v>
      </c>
      <c r="H3360">
        <v>0</v>
      </c>
      <c r="I3360">
        <v>0</v>
      </c>
    </row>
    <row r="3361" spans="1:9">
      <c r="A3361" s="13">
        <v>40602</v>
      </c>
      <c r="B3361" s="14">
        <v>0.39177083333333335</v>
      </c>
      <c r="C3361" s="1">
        <v>41221001</v>
      </c>
      <c r="E3361" t="s">
        <v>14</v>
      </c>
      <c r="F3361" t="s">
        <v>4</v>
      </c>
      <c r="G3361">
        <v>0</v>
      </c>
      <c r="H3361">
        <v>0</v>
      </c>
      <c r="I3361">
        <v>0</v>
      </c>
    </row>
    <row r="3362" spans="1:9">
      <c r="A3362" s="13">
        <v>40602</v>
      </c>
      <c r="B3362" s="14">
        <v>0.39178240740740744</v>
      </c>
      <c r="C3362" s="1">
        <v>41221001</v>
      </c>
      <c r="E3362" t="s">
        <v>14</v>
      </c>
      <c r="F3362" t="s">
        <v>4</v>
      </c>
      <c r="G3362">
        <v>0</v>
      </c>
      <c r="H3362">
        <v>0</v>
      </c>
      <c r="I3362">
        <v>0</v>
      </c>
    </row>
    <row r="3363" spans="1:9">
      <c r="A3363" s="13">
        <v>40602</v>
      </c>
      <c r="B3363" s="14">
        <v>0.39179398148148148</v>
      </c>
      <c r="C3363" s="1">
        <v>41221001</v>
      </c>
      <c r="E3363" t="s">
        <v>14</v>
      </c>
      <c r="F3363" t="s">
        <v>4</v>
      </c>
      <c r="G3363">
        <v>0</v>
      </c>
      <c r="H3363">
        <v>0</v>
      </c>
      <c r="I3363">
        <v>0</v>
      </c>
    </row>
    <row r="3364" spans="1:9">
      <c r="A3364" s="13">
        <v>40602</v>
      </c>
      <c r="B3364" s="14">
        <v>0.39180555555555552</v>
      </c>
      <c r="C3364" s="1">
        <v>41221001</v>
      </c>
      <c r="E3364" t="s">
        <v>14</v>
      </c>
      <c r="F3364" t="s">
        <v>4</v>
      </c>
      <c r="G3364">
        <v>0</v>
      </c>
      <c r="H3364">
        <v>0</v>
      </c>
      <c r="I3364">
        <v>0</v>
      </c>
    </row>
    <row r="3365" spans="1:9">
      <c r="A3365" s="13">
        <v>40602</v>
      </c>
      <c r="B3365" s="14">
        <v>0.39181712962962961</v>
      </c>
      <c r="C3365" s="1">
        <v>41221001</v>
      </c>
      <c r="E3365" t="s">
        <v>14</v>
      </c>
      <c r="F3365" t="s">
        <v>4</v>
      </c>
      <c r="G3365">
        <v>0</v>
      </c>
      <c r="H3365">
        <v>0</v>
      </c>
      <c r="I3365">
        <v>0</v>
      </c>
    </row>
    <row r="3366" spans="1:9">
      <c r="A3366" s="13">
        <v>40602</v>
      </c>
      <c r="B3366" s="14">
        <v>0.39182870370370365</v>
      </c>
      <c r="C3366" s="1">
        <v>41221001</v>
      </c>
      <c r="E3366" t="s">
        <v>14</v>
      </c>
      <c r="F3366" t="s">
        <v>4</v>
      </c>
      <c r="G3366">
        <v>0</v>
      </c>
      <c r="H3366">
        <v>0</v>
      </c>
      <c r="I3366">
        <v>0</v>
      </c>
    </row>
    <row r="3367" spans="1:9">
      <c r="A3367" s="13">
        <v>40602</v>
      </c>
      <c r="B3367" s="14">
        <v>0.3918402777777778</v>
      </c>
      <c r="C3367" s="1">
        <v>41221001</v>
      </c>
      <c r="E3367" t="s">
        <v>14</v>
      </c>
      <c r="F3367" t="s">
        <v>4</v>
      </c>
      <c r="G3367">
        <v>0</v>
      </c>
      <c r="H3367">
        <v>0</v>
      </c>
      <c r="I3367">
        <v>0</v>
      </c>
    </row>
    <row r="3368" spans="1:9">
      <c r="A3368" s="13">
        <v>40602</v>
      </c>
      <c r="B3368" s="14">
        <v>0.39185185185185184</v>
      </c>
      <c r="C3368" s="1">
        <v>41221001</v>
      </c>
      <c r="E3368" t="s">
        <v>14</v>
      </c>
      <c r="F3368" t="s">
        <v>4</v>
      </c>
      <c r="G3368">
        <v>0</v>
      </c>
      <c r="H3368">
        <v>0</v>
      </c>
      <c r="I3368">
        <v>0</v>
      </c>
    </row>
    <row r="3369" spans="1:9">
      <c r="A3369" s="13">
        <v>40602</v>
      </c>
      <c r="B3369" s="14">
        <v>0.39186342592592593</v>
      </c>
      <c r="C3369" s="1">
        <v>41221001</v>
      </c>
      <c r="E3369" t="s">
        <v>14</v>
      </c>
      <c r="F3369" t="s">
        <v>4</v>
      </c>
      <c r="G3369">
        <v>0</v>
      </c>
      <c r="H3369">
        <v>0</v>
      </c>
      <c r="I3369">
        <v>0</v>
      </c>
    </row>
    <row r="3370" spans="1:9">
      <c r="A3370" s="13">
        <v>40602</v>
      </c>
      <c r="B3370" s="14">
        <v>0.39187499999999997</v>
      </c>
      <c r="C3370" s="1">
        <v>41221001</v>
      </c>
      <c r="E3370" t="s">
        <v>14</v>
      </c>
      <c r="F3370" t="s">
        <v>4</v>
      </c>
      <c r="G3370">
        <v>0</v>
      </c>
      <c r="H3370">
        <v>0</v>
      </c>
      <c r="I3370">
        <v>0</v>
      </c>
    </row>
    <row r="3371" spans="1:9">
      <c r="A3371" s="13">
        <v>40602</v>
      </c>
      <c r="B3371" s="14">
        <v>0.39188657407407407</v>
      </c>
      <c r="C3371" s="1">
        <v>41221001</v>
      </c>
      <c r="E3371" t="s">
        <v>14</v>
      </c>
      <c r="F3371" t="s">
        <v>4</v>
      </c>
      <c r="G3371">
        <v>0</v>
      </c>
      <c r="H3371">
        <v>0</v>
      </c>
      <c r="I3371">
        <v>0</v>
      </c>
    </row>
    <row r="3372" spans="1:9">
      <c r="A3372" s="13">
        <v>40602</v>
      </c>
      <c r="B3372" s="14">
        <v>0.39189814814814811</v>
      </c>
      <c r="C3372" s="1">
        <v>41221001</v>
      </c>
      <c r="E3372" t="s">
        <v>14</v>
      </c>
      <c r="F3372" t="s">
        <v>4</v>
      </c>
      <c r="G3372">
        <v>0</v>
      </c>
      <c r="H3372">
        <v>0</v>
      </c>
      <c r="I3372">
        <v>0</v>
      </c>
    </row>
    <row r="3373" spans="1:9">
      <c r="A3373" s="13">
        <v>40602</v>
      </c>
      <c r="B3373" s="14">
        <v>0.39190972222222226</v>
      </c>
      <c r="C3373" s="1">
        <v>41221001</v>
      </c>
      <c r="E3373" t="s">
        <v>14</v>
      </c>
      <c r="F3373" t="s">
        <v>4</v>
      </c>
      <c r="G3373">
        <v>0</v>
      </c>
      <c r="H3373">
        <v>0</v>
      </c>
      <c r="I3373">
        <v>0</v>
      </c>
    </row>
    <row r="3374" spans="1:9">
      <c r="A3374" s="13">
        <v>40602</v>
      </c>
      <c r="B3374" s="14">
        <v>0.3919212962962963</v>
      </c>
      <c r="C3374" s="1">
        <v>41221001</v>
      </c>
      <c r="E3374" t="s">
        <v>14</v>
      </c>
      <c r="F3374" t="s">
        <v>4</v>
      </c>
      <c r="G3374">
        <v>0</v>
      </c>
      <c r="H3374">
        <v>0</v>
      </c>
      <c r="I3374">
        <v>0</v>
      </c>
    </row>
    <row r="3375" spans="1:9">
      <c r="A3375" s="13">
        <v>40602</v>
      </c>
      <c r="B3375" s="14">
        <v>0.39193287037037039</v>
      </c>
      <c r="C3375" s="1">
        <v>41221001</v>
      </c>
      <c r="E3375" t="s">
        <v>14</v>
      </c>
      <c r="F3375" t="s">
        <v>4</v>
      </c>
      <c r="G3375">
        <v>0</v>
      </c>
      <c r="H3375">
        <v>0</v>
      </c>
      <c r="I3375">
        <v>0</v>
      </c>
    </row>
    <row r="3376" spans="1:9">
      <c r="A3376" s="13">
        <v>40602</v>
      </c>
      <c r="B3376" s="14">
        <v>0.39194444444444443</v>
      </c>
      <c r="C3376" s="1">
        <v>41221001</v>
      </c>
      <c r="E3376" t="s">
        <v>14</v>
      </c>
      <c r="F3376" t="s">
        <v>4</v>
      </c>
      <c r="G3376">
        <v>0</v>
      </c>
      <c r="H3376">
        <v>0</v>
      </c>
      <c r="I3376">
        <v>0</v>
      </c>
    </row>
    <row r="3377" spans="1:9">
      <c r="A3377" s="13">
        <v>40602</v>
      </c>
      <c r="B3377" s="14">
        <v>0.39195601851851852</v>
      </c>
      <c r="C3377" s="1">
        <v>41221001</v>
      </c>
      <c r="E3377" t="s">
        <v>14</v>
      </c>
      <c r="F3377" t="s">
        <v>4</v>
      </c>
      <c r="G3377">
        <v>0</v>
      </c>
      <c r="H3377">
        <v>0</v>
      </c>
      <c r="I3377">
        <v>0</v>
      </c>
    </row>
    <row r="3378" spans="1:9">
      <c r="A3378" s="13">
        <v>40602</v>
      </c>
      <c r="B3378" s="14">
        <v>0.39196759259259256</v>
      </c>
      <c r="C3378" s="1">
        <v>41221001</v>
      </c>
      <c r="E3378" t="s">
        <v>14</v>
      </c>
      <c r="F3378" t="s">
        <v>4</v>
      </c>
      <c r="G3378">
        <v>0</v>
      </c>
      <c r="H3378">
        <v>0</v>
      </c>
      <c r="I3378">
        <v>0</v>
      </c>
    </row>
    <row r="3379" spans="1:9">
      <c r="A3379" s="13">
        <v>40602</v>
      </c>
      <c r="B3379" s="14">
        <v>0.39197916666666671</v>
      </c>
      <c r="C3379" s="1">
        <v>41221001</v>
      </c>
      <c r="E3379" t="s">
        <v>14</v>
      </c>
      <c r="F3379" t="s">
        <v>4</v>
      </c>
      <c r="G3379">
        <v>0</v>
      </c>
      <c r="H3379">
        <v>0</v>
      </c>
      <c r="I3379">
        <v>0</v>
      </c>
    </row>
    <row r="3380" spans="1:9">
      <c r="A3380" s="13">
        <v>40602</v>
      </c>
      <c r="B3380" s="14">
        <v>0.39199074074074075</v>
      </c>
      <c r="C3380" s="1">
        <v>41221001</v>
      </c>
      <c r="E3380" t="s">
        <v>14</v>
      </c>
      <c r="F3380" t="s">
        <v>4</v>
      </c>
      <c r="G3380">
        <v>0</v>
      </c>
      <c r="H3380">
        <v>0</v>
      </c>
      <c r="I3380">
        <v>0</v>
      </c>
    </row>
    <row r="3381" spans="1:9">
      <c r="A3381" s="13">
        <v>40602</v>
      </c>
      <c r="B3381" s="14">
        <v>0.39200231481481485</v>
      </c>
      <c r="C3381" s="1">
        <v>41221001</v>
      </c>
      <c r="E3381" t="s">
        <v>14</v>
      </c>
      <c r="F3381" t="s">
        <v>4</v>
      </c>
      <c r="G3381">
        <v>0</v>
      </c>
      <c r="H3381">
        <v>0</v>
      </c>
      <c r="I3381">
        <v>0</v>
      </c>
    </row>
    <row r="3382" spans="1:9">
      <c r="A3382" s="13">
        <v>40602</v>
      </c>
      <c r="B3382" s="14">
        <v>0.39201388888888888</v>
      </c>
      <c r="C3382" s="1">
        <v>41221001</v>
      </c>
      <c r="E3382" t="s">
        <v>14</v>
      </c>
      <c r="F3382" t="s">
        <v>4</v>
      </c>
      <c r="G3382">
        <v>0</v>
      </c>
      <c r="H3382">
        <v>0</v>
      </c>
      <c r="I3382">
        <v>0</v>
      </c>
    </row>
    <row r="3383" spans="1:9">
      <c r="A3383" s="13">
        <v>40602</v>
      </c>
      <c r="B3383" s="14">
        <v>0.39202546296296298</v>
      </c>
      <c r="C3383" s="1">
        <v>41221001</v>
      </c>
      <c r="E3383" t="s">
        <v>14</v>
      </c>
      <c r="F3383" t="s">
        <v>4</v>
      </c>
      <c r="G3383">
        <v>0</v>
      </c>
      <c r="H3383">
        <v>0</v>
      </c>
      <c r="I3383">
        <v>0</v>
      </c>
    </row>
    <row r="3384" spans="1:9">
      <c r="A3384" s="13">
        <v>40602</v>
      </c>
      <c r="B3384" s="14">
        <v>0.39203703703703702</v>
      </c>
      <c r="C3384" s="1">
        <v>41221001</v>
      </c>
      <c r="E3384" t="s">
        <v>14</v>
      </c>
      <c r="F3384" t="s">
        <v>4</v>
      </c>
      <c r="G3384">
        <v>0</v>
      </c>
      <c r="H3384">
        <v>0</v>
      </c>
      <c r="I3384">
        <v>0</v>
      </c>
    </row>
    <row r="3385" spans="1:9">
      <c r="A3385" s="13">
        <v>40602</v>
      </c>
      <c r="B3385" s="14">
        <v>0.39204861111111117</v>
      </c>
      <c r="C3385" s="1">
        <v>41221001</v>
      </c>
      <c r="E3385" t="s">
        <v>14</v>
      </c>
      <c r="F3385" t="s">
        <v>4</v>
      </c>
      <c r="G3385">
        <v>0</v>
      </c>
      <c r="H3385">
        <v>0</v>
      </c>
      <c r="I3385">
        <v>0</v>
      </c>
    </row>
    <row r="3386" spans="1:9">
      <c r="A3386" s="13">
        <v>40602</v>
      </c>
      <c r="B3386" s="14">
        <v>0.39206018518518521</v>
      </c>
      <c r="C3386" s="1">
        <v>41221001</v>
      </c>
      <c r="E3386" t="s">
        <v>14</v>
      </c>
      <c r="F3386" t="s">
        <v>4</v>
      </c>
      <c r="G3386">
        <v>0</v>
      </c>
      <c r="H3386">
        <v>0</v>
      </c>
      <c r="I3386">
        <v>0</v>
      </c>
    </row>
    <row r="3387" spans="1:9">
      <c r="A3387" s="13">
        <v>40602</v>
      </c>
      <c r="B3387" s="14">
        <v>0.39207175925925924</v>
      </c>
      <c r="C3387" s="1">
        <v>41221001</v>
      </c>
      <c r="E3387" t="s">
        <v>14</v>
      </c>
      <c r="F3387" t="s">
        <v>4</v>
      </c>
      <c r="G3387">
        <v>0</v>
      </c>
      <c r="H3387">
        <v>0</v>
      </c>
      <c r="I3387">
        <v>0</v>
      </c>
    </row>
    <row r="3388" spans="1:9">
      <c r="A3388" s="13">
        <v>40602</v>
      </c>
      <c r="B3388" s="14">
        <v>0.39208333333333334</v>
      </c>
      <c r="C3388" s="1">
        <v>41221001</v>
      </c>
      <c r="E3388" t="s">
        <v>14</v>
      </c>
      <c r="F3388" t="s">
        <v>4</v>
      </c>
      <c r="G3388">
        <v>0</v>
      </c>
      <c r="H3388">
        <v>0</v>
      </c>
      <c r="I3388">
        <v>0</v>
      </c>
    </row>
    <row r="3389" spans="1:9">
      <c r="A3389" s="13">
        <v>40602</v>
      </c>
      <c r="B3389" s="14">
        <v>0.39209490740740738</v>
      </c>
      <c r="C3389" s="1">
        <v>41221001</v>
      </c>
      <c r="E3389" t="s">
        <v>14</v>
      </c>
      <c r="F3389" t="s">
        <v>4</v>
      </c>
      <c r="G3389">
        <v>0</v>
      </c>
      <c r="H3389">
        <v>0</v>
      </c>
      <c r="I3389">
        <v>0</v>
      </c>
    </row>
    <row r="3390" spans="1:9">
      <c r="A3390" s="13">
        <v>40602</v>
      </c>
      <c r="B3390" s="14">
        <v>0.39210648148148147</v>
      </c>
      <c r="C3390" s="1">
        <v>41221001</v>
      </c>
      <c r="E3390" t="s">
        <v>14</v>
      </c>
      <c r="F3390" t="s">
        <v>4</v>
      </c>
      <c r="G3390">
        <v>0</v>
      </c>
      <c r="H3390">
        <v>0</v>
      </c>
      <c r="I3390">
        <v>0</v>
      </c>
    </row>
    <row r="3391" spans="1:9">
      <c r="A3391" s="13">
        <v>40602</v>
      </c>
      <c r="B3391" s="14">
        <v>0.39211805555555551</v>
      </c>
      <c r="C3391" s="1">
        <v>41221001</v>
      </c>
      <c r="E3391" t="s">
        <v>14</v>
      </c>
      <c r="F3391" t="s">
        <v>4</v>
      </c>
      <c r="G3391">
        <v>0</v>
      </c>
      <c r="H3391">
        <v>0</v>
      </c>
      <c r="I3391">
        <v>0</v>
      </c>
    </row>
    <row r="3392" spans="1:9">
      <c r="A3392" s="13">
        <v>40602</v>
      </c>
      <c r="B3392" s="14">
        <v>0.39212962962962966</v>
      </c>
      <c r="C3392" s="1">
        <v>41221001</v>
      </c>
      <c r="E3392" t="s">
        <v>14</v>
      </c>
      <c r="F3392" t="s">
        <v>4</v>
      </c>
      <c r="G3392">
        <v>0</v>
      </c>
      <c r="H3392">
        <v>0</v>
      </c>
      <c r="I3392">
        <v>0</v>
      </c>
    </row>
    <row r="3393" spans="1:9">
      <c r="A3393" s="13">
        <v>40602</v>
      </c>
      <c r="B3393" s="14">
        <v>0.3921412037037037</v>
      </c>
      <c r="C3393" s="1">
        <v>41221001</v>
      </c>
      <c r="E3393" t="s">
        <v>14</v>
      </c>
      <c r="F3393" t="s">
        <v>4</v>
      </c>
      <c r="G3393">
        <v>0</v>
      </c>
      <c r="H3393">
        <v>0</v>
      </c>
      <c r="I3393">
        <v>0</v>
      </c>
    </row>
    <row r="3394" spans="1:9">
      <c r="A3394" s="13">
        <v>40602</v>
      </c>
      <c r="B3394" s="14">
        <v>0.39215277777777779</v>
      </c>
      <c r="C3394" s="1">
        <v>41221001</v>
      </c>
      <c r="E3394" t="s">
        <v>14</v>
      </c>
      <c r="F3394" t="s">
        <v>4</v>
      </c>
      <c r="G3394">
        <v>0</v>
      </c>
      <c r="H3394">
        <v>0</v>
      </c>
      <c r="I3394">
        <v>0</v>
      </c>
    </row>
    <row r="3395" spans="1:9">
      <c r="A3395" s="13">
        <v>40602</v>
      </c>
      <c r="B3395" s="14">
        <v>0.39216435185185183</v>
      </c>
      <c r="C3395" s="1">
        <v>41221001</v>
      </c>
      <c r="E3395" t="s">
        <v>14</v>
      </c>
      <c r="F3395" t="s">
        <v>4</v>
      </c>
      <c r="G3395">
        <v>0</v>
      </c>
      <c r="H3395">
        <v>0</v>
      </c>
      <c r="I3395">
        <v>0</v>
      </c>
    </row>
    <row r="3396" spans="1:9">
      <c r="A3396" s="13">
        <v>40602</v>
      </c>
      <c r="B3396" s="14">
        <v>0.39217592592592593</v>
      </c>
      <c r="C3396" s="1">
        <v>41221001</v>
      </c>
      <c r="E3396" t="s">
        <v>14</v>
      </c>
      <c r="F3396" t="s">
        <v>4</v>
      </c>
      <c r="G3396">
        <v>0</v>
      </c>
      <c r="H3396">
        <v>0</v>
      </c>
      <c r="I3396">
        <v>0</v>
      </c>
    </row>
    <row r="3397" spans="1:9">
      <c r="A3397" s="13">
        <v>40602</v>
      </c>
      <c r="B3397" s="14">
        <v>0.39218749999999997</v>
      </c>
      <c r="C3397" s="1">
        <v>41221001</v>
      </c>
      <c r="E3397" t="s">
        <v>14</v>
      </c>
      <c r="F3397" t="s">
        <v>4</v>
      </c>
      <c r="G3397">
        <v>0</v>
      </c>
      <c r="H3397">
        <v>0</v>
      </c>
      <c r="I3397">
        <v>0</v>
      </c>
    </row>
    <row r="3398" spans="1:9">
      <c r="A3398" s="13">
        <v>40602</v>
      </c>
      <c r="B3398" s="14">
        <v>0.39219907407407412</v>
      </c>
      <c r="C3398" s="1">
        <v>41221001</v>
      </c>
      <c r="E3398" t="s">
        <v>14</v>
      </c>
      <c r="F3398" t="s">
        <v>4</v>
      </c>
      <c r="G3398">
        <v>0</v>
      </c>
      <c r="H3398">
        <v>0</v>
      </c>
      <c r="I3398">
        <v>0</v>
      </c>
    </row>
    <row r="3399" spans="1:9">
      <c r="A3399" s="13">
        <v>40602</v>
      </c>
      <c r="B3399" s="14">
        <v>0.39221064814814816</v>
      </c>
      <c r="C3399" s="1">
        <v>41221001</v>
      </c>
      <c r="E3399" t="s">
        <v>14</v>
      </c>
      <c r="F3399" t="s">
        <v>4</v>
      </c>
      <c r="G3399">
        <v>0</v>
      </c>
      <c r="H3399">
        <v>0</v>
      </c>
      <c r="I3399">
        <v>0</v>
      </c>
    </row>
    <row r="3400" spans="1:9">
      <c r="A3400" s="13">
        <v>40602</v>
      </c>
      <c r="B3400" s="14">
        <v>0.39222222222222225</v>
      </c>
      <c r="C3400" s="1">
        <v>41221001</v>
      </c>
      <c r="E3400" t="s">
        <v>14</v>
      </c>
      <c r="F3400" t="s">
        <v>4</v>
      </c>
      <c r="G3400">
        <v>0</v>
      </c>
      <c r="H3400">
        <v>0</v>
      </c>
      <c r="I3400">
        <v>0</v>
      </c>
    </row>
    <row r="3401" spans="1:9">
      <c r="A3401" s="13">
        <v>40602</v>
      </c>
      <c r="B3401" s="14">
        <v>0.39223379629629629</v>
      </c>
      <c r="C3401" s="1">
        <v>41221001</v>
      </c>
      <c r="E3401" t="s">
        <v>14</v>
      </c>
      <c r="F3401" t="s">
        <v>4</v>
      </c>
      <c r="G3401">
        <v>0</v>
      </c>
      <c r="H3401">
        <v>0</v>
      </c>
      <c r="I3401">
        <v>0</v>
      </c>
    </row>
    <row r="3402" spans="1:9">
      <c r="A3402" s="13">
        <v>40602</v>
      </c>
      <c r="B3402" s="14">
        <v>0.39224537037037038</v>
      </c>
      <c r="C3402" s="1">
        <v>41221001</v>
      </c>
      <c r="E3402" t="s">
        <v>14</v>
      </c>
      <c r="F3402" t="s">
        <v>4</v>
      </c>
      <c r="G3402">
        <v>0</v>
      </c>
      <c r="H3402">
        <v>0</v>
      </c>
      <c r="I3402">
        <v>0</v>
      </c>
    </row>
    <row r="3403" spans="1:9">
      <c r="A3403" s="13">
        <v>40602</v>
      </c>
      <c r="B3403" s="14">
        <v>0.39225694444444442</v>
      </c>
      <c r="C3403" s="1">
        <v>41221001</v>
      </c>
      <c r="E3403" t="s">
        <v>14</v>
      </c>
      <c r="F3403" t="s">
        <v>4</v>
      </c>
      <c r="G3403">
        <v>0</v>
      </c>
      <c r="H3403">
        <v>0</v>
      </c>
      <c r="I3403">
        <v>0</v>
      </c>
    </row>
    <row r="3404" spans="1:9">
      <c r="A3404" s="13">
        <v>40602</v>
      </c>
      <c r="B3404" s="14">
        <v>0.39226851851851857</v>
      </c>
      <c r="C3404" s="1">
        <v>41221001</v>
      </c>
      <c r="E3404" t="s">
        <v>14</v>
      </c>
      <c r="F3404" t="s">
        <v>4</v>
      </c>
      <c r="G3404">
        <v>0</v>
      </c>
      <c r="H3404">
        <v>0</v>
      </c>
      <c r="I3404">
        <v>0</v>
      </c>
    </row>
    <row r="3405" spans="1:9">
      <c r="A3405" s="13">
        <v>40602</v>
      </c>
      <c r="B3405" s="14">
        <v>0.39228009259259261</v>
      </c>
      <c r="C3405" s="1">
        <v>41221001</v>
      </c>
      <c r="E3405" t="s">
        <v>14</v>
      </c>
      <c r="F3405" t="s">
        <v>4</v>
      </c>
      <c r="G3405">
        <v>0</v>
      </c>
      <c r="H3405">
        <v>0</v>
      </c>
      <c r="I3405">
        <v>0</v>
      </c>
    </row>
    <row r="3406" spans="1:9">
      <c r="A3406" s="13">
        <v>40602</v>
      </c>
      <c r="B3406" s="14">
        <v>0.39229166666666665</v>
      </c>
      <c r="C3406" s="1">
        <v>41221001</v>
      </c>
      <c r="E3406" t="s">
        <v>14</v>
      </c>
      <c r="F3406" t="s">
        <v>4</v>
      </c>
      <c r="G3406">
        <v>0</v>
      </c>
      <c r="H3406">
        <v>0</v>
      </c>
      <c r="I3406">
        <v>0</v>
      </c>
    </row>
    <row r="3407" spans="1:9">
      <c r="A3407" s="13">
        <v>40602</v>
      </c>
      <c r="B3407" s="14">
        <v>0.39230324074074074</v>
      </c>
      <c r="C3407" s="1">
        <v>41221001</v>
      </c>
      <c r="E3407" t="s">
        <v>14</v>
      </c>
      <c r="F3407" t="s">
        <v>4</v>
      </c>
      <c r="G3407">
        <v>0</v>
      </c>
      <c r="H3407">
        <v>0</v>
      </c>
      <c r="I3407">
        <v>0</v>
      </c>
    </row>
    <row r="3408" spans="1:9">
      <c r="A3408" s="13">
        <v>40602</v>
      </c>
      <c r="B3408" s="14">
        <v>0.39231481481481478</v>
      </c>
      <c r="C3408" s="1">
        <v>41221001</v>
      </c>
      <c r="E3408" t="s">
        <v>14</v>
      </c>
      <c r="F3408" t="s">
        <v>4</v>
      </c>
      <c r="G3408">
        <v>0</v>
      </c>
      <c r="H3408">
        <v>0</v>
      </c>
      <c r="I3408">
        <v>0</v>
      </c>
    </row>
    <row r="3409" spans="1:9">
      <c r="A3409" s="13">
        <v>40602</v>
      </c>
      <c r="B3409" s="14">
        <v>0.39232638888888888</v>
      </c>
      <c r="C3409" s="1">
        <v>41221001</v>
      </c>
      <c r="E3409" t="s">
        <v>14</v>
      </c>
      <c r="F3409" t="s">
        <v>4</v>
      </c>
      <c r="G3409">
        <v>0</v>
      </c>
      <c r="H3409">
        <v>0</v>
      </c>
      <c r="I3409">
        <v>0</v>
      </c>
    </row>
    <row r="3410" spans="1:9">
      <c r="A3410" s="13">
        <v>40602</v>
      </c>
      <c r="B3410" s="14">
        <v>0.39233796296296292</v>
      </c>
      <c r="C3410" s="1">
        <v>41221001</v>
      </c>
      <c r="E3410" t="s">
        <v>14</v>
      </c>
      <c r="F3410" t="s">
        <v>4</v>
      </c>
      <c r="G3410">
        <v>0</v>
      </c>
      <c r="H3410">
        <v>0</v>
      </c>
      <c r="I3410">
        <v>0</v>
      </c>
    </row>
    <row r="3411" spans="1:9">
      <c r="A3411" s="13">
        <v>40602</v>
      </c>
      <c r="B3411" s="14">
        <v>0.39234953703703707</v>
      </c>
      <c r="C3411" s="1">
        <v>41221001</v>
      </c>
      <c r="E3411" t="s">
        <v>14</v>
      </c>
      <c r="F3411" t="s">
        <v>4</v>
      </c>
      <c r="G3411">
        <v>0</v>
      </c>
      <c r="H3411">
        <v>0</v>
      </c>
      <c r="I3411">
        <v>0</v>
      </c>
    </row>
    <row r="3412" spans="1:9">
      <c r="A3412" s="13">
        <v>40602</v>
      </c>
      <c r="B3412" s="14">
        <v>0.3923611111111111</v>
      </c>
      <c r="C3412" s="1">
        <v>41221001</v>
      </c>
      <c r="E3412" t="s">
        <v>14</v>
      </c>
      <c r="F3412" t="s">
        <v>4</v>
      </c>
      <c r="G3412">
        <v>0</v>
      </c>
      <c r="H3412">
        <v>0</v>
      </c>
      <c r="I3412">
        <v>0</v>
      </c>
    </row>
    <row r="3413" spans="1:9">
      <c r="A3413" s="13">
        <v>40602</v>
      </c>
      <c r="B3413" s="14">
        <v>0.3923726851851852</v>
      </c>
      <c r="C3413" s="1">
        <v>41221001</v>
      </c>
      <c r="E3413" t="s">
        <v>14</v>
      </c>
      <c r="F3413" t="s">
        <v>4</v>
      </c>
      <c r="G3413">
        <v>0</v>
      </c>
      <c r="H3413">
        <v>0</v>
      </c>
      <c r="I3413">
        <v>0</v>
      </c>
    </row>
    <row r="3414" spans="1:9">
      <c r="A3414" s="13">
        <v>40602</v>
      </c>
      <c r="B3414" s="14">
        <v>0.39238425925925924</v>
      </c>
      <c r="C3414" s="1">
        <v>41221001</v>
      </c>
      <c r="E3414" t="s">
        <v>14</v>
      </c>
      <c r="F3414" t="s">
        <v>4</v>
      </c>
      <c r="G3414">
        <v>0</v>
      </c>
      <c r="H3414">
        <v>0</v>
      </c>
      <c r="I3414">
        <v>0</v>
      </c>
    </row>
    <row r="3415" spans="1:9">
      <c r="A3415" s="13">
        <v>40602</v>
      </c>
      <c r="B3415" s="14">
        <v>0.39239583333333333</v>
      </c>
      <c r="C3415" s="1">
        <v>41221001</v>
      </c>
      <c r="E3415" t="s">
        <v>14</v>
      </c>
      <c r="F3415" t="s">
        <v>4</v>
      </c>
      <c r="G3415">
        <v>0</v>
      </c>
      <c r="H3415">
        <v>0</v>
      </c>
      <c r="I3415">
        <v>0</v>
      </c>
    </row>
    <row r="3416" spans="1:9">
      <c r="A3416" s="13">
        <v>40602</v>
      </c>
      <c r="B3416" s="14">
        <v>0.39240740740740737</v>
      </c>
      <c r="C3416" s="1">
        <v>41221001</v>
      </c>
      <c r="E3416" t="s">
        <v>14</v>
      </c>
      <c r="F3416" t="s">
        <v>4</v>
      </c>
      <c r="G3416">
        <v>0</v>
      </c>
      <c r="H3416">
        <v>0</v>
      </c>
      <c r="I3416">
        <v>0</v>
      </c>
    </row>
    <row r="3417" spans="1:9">
      <c r="A3417" s="13">
        <v>40602</v>
      </c>
      <c r="B3417" s="14">
        <v>0.39241898148148152</v>
      </c>
      <c r="C3417" s="1">
        <v>41221001</v>
      </c>
      <c r="E3417" t="s">
        <v>14</v>
      </c>
      <c r="F3417" t="s">
        <v>4</v>
      </c>
      <c r="G3417">
        <v>0</v>
      </c>
      <c r="H3417">
        <v>0</v>
      </c>
      <c r="I3417">
        <v>0</v>
      </c>
    </row>
    <row r="3418" spans="1:9">
      <c r="A3418" s="13">
        <v>40602</v>
      </c>
      <c r="B3418" s="14">
        <v>0.39243055555555556</v>
      </c>
      <c r="C3418" s="1">
        <v>41221001</v>
      </c>
      <c r="E3418" t="s">
        <v>14</v>
      </c>
      <c r="F3418" t="s">
        <v>4</v>
      </c>
      <c r="G3418">
        <v>0</v>
      </c>
      <c r="H3418">
        <v>0</v>
      </c>
      <c r="I3418">
        <v>0</v>
      </c>
    </row>
    <row r="3419" spans="1:9">
      <c r="A3419" s="13">
        <v>40602</v>
      </c>
      <c r="B3419" s="14">
        <v>0.39244212962962965</v>
      </c>
      <c r="C3419" s="1">
        <v>41221001</v>
      </c>
      <c r="E3419" t="s">
        <v>14</v>
      </c>
      <c r="F3419" t="s">
        <v>4</v>
      </c>
      <c r="G3419">
        <v>0</v>
      </c>
      <c r="H3419">
        <v>0</v>
      </c>
      <c r="I3419">
        <v>0</v>
      </c>
    </row>
    <row r="3420" spans="1:9">
      <c r="A3420" s="13">
        <v>40602</v>
      </c>
      <c r="B3420" s="14">
        <v>0.39245370370370369</v>
      </c>
      <c r="C3420" s="1">
        <v>41221001</v>
      </c>
      <c r="E3420" t="s">
        <v>14</v>
      </c>
      <c r="F3420" t="s">
        <v>4</v>
      </c>
      <c r="G3420">
        <v>0</v>
      </c>
      <c r="H3420">
        <v>0</v>
      </c>
      <c r="I3420">
        <v>0</v>
      </c>
    </row>
    <row r="3421" spans="1:9">
      <c r="A3421" s="13">
        <v>40602</v>
      </c>
      <c r="B3421" s="14">
        <v>0.39246527777777779</v>
      </c>
      <c r="C3421" s="1">
        <v>41221001</v>
      </c>
      <c r="E3421" t="s">
        <v>14</v>
      </c>
      <c r="F3421" t="s">
        <v>4</v>
      </c>
      <c r="G3421">
        <v>0</v>
      </c>
      <c r="H3421">
        <v>0</v>
      </c>
      <c r="I3421">
        <v>0</v>
      </c>
    </row>
    <row r="3422" spans="1:9">
      <c r="A3422" s="13">
        <v>40602</v>
      </c>
      <c r="B3422" s="14">
        <v>0.39247685185185183</v>
      </c>
      <c r="C3422" s="1">
        <v>41221001</v>
      </c>
      <c r="E3422" t="s">
        <v>14</v>
      </c>
      <c r="F3422" t="s">
        <v>4</v>
      </c>
      <c r="G3422">
        <v>0</v>
      </c>
      <c r="H3422">
        <v>0</v>
      </c>
      <c r="I3422">
        <v>0</v>
      </c>
    </row>
    <row r="3423" spans="1:9">
      <c r="A3423" s="13">
        <v>40602</v>
      </c>
      <c r="B3423" s="14">
        <v>0.39248842592592598</v>
      </c>
      <c r="C3423" s="1">
        <v>41221001</v>
      </c>
      <c r="E3423" t="s">
        <v>14</v>
      </c>
      <c r="F3423" t="s">
        <v>4</v>
      </c>
      <c r="G3423">
        <v>0</v>
      </c>
      <c r="H3423">
        <v>0</v>
      </c>
      <c r="I3423">
        <v>0</v>
      </c>
    </row>
    <row r="3424" spans="1:9">
      <c r="A3424" s="13">
        <v>40602</v>
      </c>
      <c r="B3424" s="14">
        <v>0.39250000000000002</v>
      </c>
      <c r="C3424" s="1">
        <v>41221001</v>
      </c>
      <c r="E3424" t="s">
        <v>14</v>
      </c>
      <c r="F3424" t="s">
        <v>4</v>
      </c>
      <c r="G3424">
        <v>0</v>
      </c>
      <c r="H3424">
        <v>0</v>
      </c>
      <c r="I3424">
        <v>0</v>
      </c>
    </row>
    <row r="3425" spans="1:9">
      <c r="A3425" s="13">
        <v>40602</v>
      </c>
      <c r="B3425" s="14">
        <v>0.39251157407407405</v>
      </c>
      <c r="C3425" s="1">
        <v>41221001</v>
      </c>
      <c r="E3425" t="s">
        <v>14</v>
      </c>
      <c r="F3425" t="s">
        <v>4</v>
      </c>
      <c r="G3425">
        <v>0</v>
      </c>
      <c r="H3425">
        <v>0</v>
      </c>
      <c r="I3425">
        <v>0</v>
      </c>
    </row>
    <row r="3426" spans="1:9">
      <c r="A3426" s="13">
        <v>40602</v>
      </c>
      <c r="B3426" s="14">
        <v>0.39252314814814815</v>
      </c>
      <c r="C3426" s="1">
        <v>41221001</v>
      </c>
      <c r="E3426" t="s">
        <v>14</v>
      </c>
      <c r="F3426" t="s">
        <v>4</v>
      </c>
      <c r="G3426">
        <v>0</v>
      </c>
      <c r="H3426">
        <v>0</v>
      </c>
      <c r="I3426">
        <v>0</v>
      </c>
    </row>
    <row r="3427" spans="1:9">
      <c r="A3427" s="13">
        <v>40602</v>
      </c>
      <c r="B3427" s="14">
        <v>0.39253472222222219</v>
      </c>
      <c r="C3427" s="1">
        <v>41221001</v>
      </c>
      <c r="E3427" t="s">
        <v>14</v>
      </c>
      <c r="F3427" t="s">
        <v>4</v>
      </c>
      <c r="G3427">
        <v>0</v>
      </c>
      <c r="H3427">
        <v>0</v>
      </c>
      <c r="I3427">
        <v>0</v>
      </c>
    </row>
    <row r="3428" spans="1:9">
      <c r="A3428" s="13">
        <v>40602</v>
      </c>
      <c r="B3428" s="14">
        <v>0.39254629629629628</v>
      </c>
      <c r="C3428" s="1">
        <v>41221001</v>
      </c>
      <c r="E3428" t="s">
        <v>14</v>
      </c>
      <c r="F3428" t="s">
        <v>4</v>
      </c>
      <c r="G3428">
        <v>0</v>
      </c>
      <c r="H3428">
        <v>0</v>
      </c>
      <c r="I3428">
        <v>0</v>
      </c>
    </row>
    <row r="3429" spans="1:9">
      <c r="A3429" s="13">
        <v>40602</v>
      </c>
      <c r="B3429" s="14">
        <v>0.39255787037037032</v>
      </c>
      <c r="C3429" s="1">
        <v>41221001</v>
      </c>
      <c r="E3429" t="s">
        <v>14</v>
      </c>
      <c r="F3429" t="s">
        <v>4</v>
      </c>
      <c r="G3429">
        <v>0</v>
      </c>
      <c r="H3429">
        <v>0</v>
      </c>
      <c r="I3429">
        <v>0</v>
      </c>
    </row>
    <row r="3430" spans="1:9">
      <c r="A3430" s="13">
        <v>40602</v>
      </c>
      <c r="B3430" s="14">
        <v>0.39256944444444447</v>
      </c>
      <c r="C3430" s="1">
        <v>41221001</v>
      </c>
      <c r="E3430" t="s">
        <v>14</v>
      </c>
      <c r="F3430" t="s">
        <v>4</v>
      </c>
      <c r="G3430">
        <v>0</v>
      </c>
      <c r="H3430">
        <v>0</v>
      </c>
      <c r="I3430">
        <v>0</v>
      </c>
    </row>
    <row r="3431" spans="1:9">
      <c r="A3431" s="13">
        <v>40602</v>
      </c>
      <c r="B3431" s="14">
        <v>0.39258101851851851</v>
      </c>
      <c r="C3431" s="1">
        <v>41221001</v>
      </c>
      <c r="E3431" t="s">
        <v>14</v>
      </c>
      <c r="F3431" t="s">
        <v>4</v>
      </c>
      <c r="G3431">
        <v>0</v>
      </c>
      <c r="H3431">
        <v>0</v>
      </c>
      <c r="I3431">
        <v>0</v>
      </c>
    </row>
    <row r="3432" spans="1:9">
      <c r="A3432" s="13">
        <v>40602</v>
      </c>
      <c r="B3432" s="14">
        <v>0.3925925925925926</v>
      </c>
      <c r="C3432" s="1">
        <v>41221001</v>
      </c>
      <c r="E3432" t="s">
        <v>14</v>
      </c>
      <c r="F3432" t="s">
        <v>4</v>
      </c>
      <c r="G3432">
        <v>0</v>
      </c>
      <c r="H3432">
        <v>0</v>
      </c>
      <c r="I3432">
        <v>0</v>
      </c>
    </row>
    <row r="3433" spans="1:9">
      <c r="A3433" s="13">
        <v>40602</v>
      </c>
      <c r="B3433" s="14">
        <v>0.39260416666666664</v>
      </c>
      <c r="C3433" s="1">
        <v>41221001</v>
      </c>
      <c r="E3433" t="s">
        <v>14</v>
      </c>
      <c r="F3433" t="s">
        <v>4</v>
      </c>
      <c r="G3433">
        <v>0</v>
      </c>
      <c r="H3433">
        <v>0</v>
      </c>
      <c r="I3433">
        <v>0</v>
      </c>
    </row>
    <row r="3434" spans="1:9">
      <c r="A3434" s="13">
        <v>40602</v>
      </c>
      <c r="B3434" s="14">
        <v>0.39261574074074074</v>
      </c>
      <c r="C3434" s="1">
        <v>41221001</v>
      </c>
      <c r="E3434" t="s">
        <v>14</v>
      </c>
      <c r="F3434" t="s">
        <v>4</v>
      </c>
      <c r="G3434">
        <v>0</v>
      </c>
      <c r="H3434">
        <v>0</v>
      </c>
      <c r="I3434">
        <v>0</v>
      </c>
    </row>
    <row r="3435" spans="1:9">
      <c r="A3435" s="13">
        <v>40602</v>
      </c>
      <c r="B3435" s="14">
        <v>0.39262731481481478</v>
      </c>
      <c r="C3435" s="1">
        <v>41221001</v>
      </c>
      <c r="E3435" t="s">
        <v>14</v>
      </c>
      <c r="F3435" t="s">
        <v>4</v>
      </c>
      <c r="G3435">
        <v>0</v>
      </c>
      <c r="H3435">
        <v>0</v>
      </c>
      <c r="I3435">
        <v>0</v>
      </c>
    </row>
    <row r="3436" spans="1:9">
      <c r="A3436" s="13">
        <v>40602</v>
      </c>
      <c r="B3436" s="14">
        <v>0.39263888888888893</v>
      </c>
      <c r="C3436" s="1">
        <v>41221001</v>
      </c>
      <c r="E3436" t="s">
        <v>14</v>
      </c>
      <c r="F3436" t="s">
        <v>4</v>
      </c>
      <c r="G3436">
        <v>0</v>
      </c>
      <c r="H3436">
        <v>0</v>
      </c>
      <c r="I3436">
        <v>0</v>
      </c>
    </row>
    <row r="3437" spans="1:9">
      <c r="A3437" s="13">
        <v>40602</v>
      </c>
      <c r="B3437" s="14">
        <v>0.39265046296296297</v>
      </c>
      <c r="C3437" s="1">
        <v>41221001</v>
      </c>
      <c r="E3437" t="s">
        <v>14</v>
      </c>
      <c r="F3437" t="s">
        <v>4</v>
      </c>
      <c r="G3437">
        <v>0</v>
      </c>
      <c r="H3437">
        <v>0</v>
      </c>
      <c r="I3437">
        <v>0</v>
      </c>
    </row>
    <row r="3438" spans="1:9">
      <c r="A3438" s="13">
        <v>40602</v>
      </c>
      <c r="B3438" s="14">
        <v>0.39266203703703706</v>
      </c>
      <c r="C3438" s="1">
        <v>41221001</v>
      </c>
      <c r="E3438" t="s">
        <v>14</v>
      </c>
      <c r="F3438" t="s">
        <v>4</v>
      </c>
      <c r="G3438">
        <v>0</v>
      </c>
      <c r="H3438">
        <v>0</v>
      </c>
      <c r="I3438">
        <v>0</v>
      </c>
    </row>
    <row r="3439" spans="1:9">
      <c r="A3439" s="13">
        <v>40602</v>
      </c>
      <c r="B3439" s="14">
        <v>0.3926736111111111</v>
      </c>
      <c r="C3439" s="1">
        <v>41221001</v>
      </c>
      <c r="E3439" t="s">
        <v>14</v>
      </c>
      <c r="F3439" t="s">
        <v>4</v>
      </c>
      <c r="G3439">
        <v>0</v>
      </c>
      <c r="H3439">
        <v>0</v>
      </c>
      <c r="I3439">
        <v>0</v>
      </c>
    </row>
    <row r="3440" spans="1:9">
      <c r="A3440" s="13">
        <v>40602</v>
      </c>
      <c r="B3440" s="14">
        <v>0.39268518518518519</v>
      </c>
      <c r="C3440" s="1">
        <v>41221001</v>
      </c>
      <c r="E3440" t="s">
        <v>14</v>
      </c>
      <c r="F3440" t="s">
        <v>4</v>
      </c>
      <c r="G3440">
        <v>0</v>
      </c>
      <c r="H3440">
        <v>0</v>
      </c>
      <c r="I3440">
        <v>0</v>
      </c>
    </row>
    <row r="3441" spans="1:9">
      <c r="A3441" s="13">
        <v>40602</v>
      </c>
      <c r="B3441" s="14">
        <v>0.39269675925925923</v>
      </c>
      <c r="C3441" s="1">
        <v>41221001</v>
      </c>
      <c r="E3441" t="s">
        <v>14</v>
      </c>
      <c r="F3441" t="s">
        <v>4</v>
      </c>
      <c r="G3441">
        <v>0</v>
      </c>
      <c r="H3441">
        <v>0</v>
      </c>
      <c r="I3441">
        <v>0</v>
      </c>
    </row>
    <row r="3442" spans="1:9">
      <c r="A3442" s="13">
        <v>40602</v>
      </c>
      <c r="B3442" s="14">
        <v>0.39270833333333338</v>
      </c>
      <c r="C3442" s="1">
        <v>41221001</v>
      </c>
      <c r="E3442" t="s">
        <v>14</v>
      </c>
      <c r="F3442" t="s">
        <v>4</v>
      </c>
      <c r="G3442">
        <v>0</v>
      </c>
      <c r="H3442">
        <v>0</v>
      </c>
      <c r="I3442">
        <v>0</v>
      </c>
    </row>
    <row r="3443" spans="1:9">
      <c r="A3443" s="13">
        <v>40602</v>
      </c>
      <c r="B3443" s="14">
        <v>0.39271990740740742</v>
      </c>
      <c r="C3443" s="1">
        <v>41221001</v>
      </c>
      <c r="E3443" t="s">
        <v>14</v>
      </c>
      <c r="F3443" t="s">
        <v>4</v>
      </c>
      <c r="G3443">
        <v>0</v>
      </c>
      <c r="H3443">
        <v>0</v>
      </c>
      <c r="I3443">
        <v>0</v>
      </c>
    </row>
    <row r="3444" spans="1:9">
      <c r="A3444" s="13">
        <v>40602</v>
      </c>
      <c r="B3444" s="14">
        <v>0.39273148148148151</v>
      </c>
      <c r="C3444" s="1">
        <v>41221001</v>
      </c>
      <c r="E3444" t="s">
        <v>14</v>
      </c>
      <c r="F3444" t="s">
        <v>4</v>
      </c>
      <c r="G3444">
        <v>0</v>
      </c>
      <c r="H3444">
        <v>0</v>
      </c>
      <c r="I3444">
        <v>0</v>
      </c>
    </row>
    <row r="3445" spans="1:9">
      <c r="A3445" s="13">
        <v>40602</v>
      </c>
      <c r="B3445" s="14">
        <v>0.39274305555555555</v>
      </c>
      <c r="C3445" s="1">
        <v>41221001</v>
      </c>
      <c r="E3445" t="s">
        <v>14</v>
      </c>
      <c r="F3445" t="s">
        <v>4</v>
      </c>
      <c r="G3445">
        <v>0</v>
      </c>
      <c r="H3445">
        <v>0</v>
      </c>
      <c r="I3445">
        <v>0</v>
      </c>
    </row>
    <row r="3446" spans="1:9">
      <c r="A3446" s="13">
        <v>40602</v>
      </c>
      <c r="B3446" s="14">
        <v>0.39275462962962965</v>
      </c>
      <c r="C3446" s="1">
        <v>41221001</v>
      </c>
      <c r="E3446" t="s">
        <v>14</v>
      </c>
      <c r="F3446" t="s">
        <v>4</v>
      </c>
      <c r="G3446">
        <v>0</v>
      </c>
      <c r="H3446">
        <v>0</v>
      </c>
      <c r="I3446">
        <v>0</v>
      </c>
    </row>
    <row r="3447" spans="1:9">
      <c r="A3447" s="13">
        <v>40602</v>
      </c>
      <c r="B3447" s="14">
        <v>0.39276620370370369</v>
      </c>
      <c r="C3447" s="1">
        <v>41221001</v>
      </c>
      <c r="E3447" t="s">
        <v>14</v>
      </c>
      <c r="F3447" t="s">
        <v>4</v>
      </c>
      <c r="G3447">
        <v>0</v>
      </c>
      <c r="H3447">
        <v>0</v>
      </c>
      <c r="I3447">
        <v>0</v>
      </c>
    </row>
    <row r="3448" spans="1:9">
      <c r="A3448" s="13">
        <v>40602</v>
      </c>
      <c r="B3448" s="14">
        <v>0.39277777777777773</v>
      </c>
      <c r="C3448" s="1">
        <v>41221001</v>
      </c>
      <c r="E3448" t="s">
        <v>14</v>
      </c>
      <c r="F3448" t="s">
        <v>4</v>
      </c>
      <c r="G3448">
        <v>0</v>
      </c>
      <c r="H3448">
        <v>0</v>
      </c>
      <c r="I3448">
        <v>0</v>
      </c>
    </row>
    <row r="3449" spans="1:9">
      <c r="A3449" s="13">
        <v>40602</v>
      </c>
      <c r="B3449" s="14">
        <v>0.39278935185185188</v>
      </c>
      <c r="C3449" s="1">
        <v>41221001</v>
      </c>
      <c r="E3449" t="s">
        <v>14</v>
      </c>
      <c r="F3449" t="s">
        <v>4</v>
      </c>
      <c r="G3449">
        <v>0</v>
      </c>
      <c r="H3449">
        <v>0</v>
      </c>
      <c r="I3449">
        <v>0</v>
      </c>
    </row>
    <row r="3450" spans="1:9">
      <c r="A3450" s="13">
        <v>40602</v>
      </c>
      <c r="B3450" s="14">
        <v>0.39280092592592591</v>
      </c>
      <c r="C3450" s="1">
        <v>41221001</v>
      </c>
      <c r="E3450" t="s">
        <v>14</v>
      </c>
      <c r="F3450" t="s">
        <v>4</v>
      </c>
      <c r="G3450">
        <v>0</v>
      </c>
      <c r="H3450">
        <v>0</v>
      </c>
      <c r="I3450">
        <v>0</v>
      </c>
    </row>
    <row r="3451" spans="1:9">
      <c r="A3451" s="13">
        <v>40602</v>
      </c>
      <c r="B3451" s="14">
        <v>0.39281250000000001</v>
      </c>
      <c r="C3451" s="1">
        <v>41221001</v>
      </c>
      <c r="E3451" t="s">
        <v>14</v>
      </c>
      <c r="F3451" t="s">
        <v>4</v>
      </c>
      <c r="G3451">
        <v>0</v>
      </c>
      <c r="H3451">
        <v>0</v>
      </c>
      <c r="I3451">
        <v>0</v>
      </c>
    </row>
    <row r="3452" spans="1:9">
      <c r="A3452" s="13">
        <v>40602</v>
      </c>
      <c r="B3452" s="14">
        <v>0.39282407407407405</v>
      </c>
      <c r="C3452" s="1">
        <v>41221001</v>
      </c>
      <c r="E3452" t="s">
        <v>16</v>
      </c>
      <c r="F3452" t="s">
        <v>8</v>
      </c>
      <c r="G3452">
        <v>0</v>
      </c>
      <c r="H3452">
        <v>0</v>
      </c>
      <c r="I3452">
        <v>0</v>
      </c>
    </row>
    <row r="3453" spans="1:9">
      <c r="A3453" s="13">
        <v>40602</v>
      </c>
      <c r="B3453" s="14">
        <v>0.39283564814814814</v>
      </c>
      <c r="C3453" s="1">
        <v>41221001</v>
      </c>
      <c r="E3453" t="s">
        <v>16</v>
      </c>
      <c r="F3453" t="s">
        <v>8</v>
      </c>
      <c r="G3453">
        <v>0</v>
      </c>
      <c r="H3453">
        <v>0</v>
      </c>
      <c r="I3453">
        <v>0</v>
      </c>
    </row>
    <row r="3454" spans="1:9">
      <c r="A3454" s="13">
        <v>40602</v>
      </c>
      <c r="B3454" s="14">
        <v>0.39284722222222218</v>
      </c>
      <c r="C3454" s="1">
        <v>41221001</v>
      </c>
      <c r="E3454" t="s">
        <v>16</v>
      </c>
      <c r="F3454" t="s">
        <v>8</v>
      </c>
      <c r="G3454">
        <v>0</v>
      </c>
      <c r="H3454">
        <v>0</v>
      </c>
      <c r="I3454">
        <v>0</v>
      </c>
    </row>
    <row r="3455" spans="1:9">
      <c r="A3455" s="13">
        <v>40602</v>
      </c>
      <c r="B3455" s="14">
        <v>0.39285879629629633</v>
      </c>
      <c r="C3455" s="1">
        <v>41221001</v>
      </c>
      <c r="E3455" t="s">
        <v>16</v>
      </c>
      <c r="F3455" t="s">
        <v>8</v>
      </c>
      <c r="G3455">
        <v>0</v>
      </c>
      <c r="H3455">
        <v>0</v>
      </c>
      <c r="I3455">
        <v>0</v>
      </c>
    </row>
    <row r="3456" spans="1:9">
      <c r="A3456" s="13">
        <v>40602</v>
      </c>
      <c r="B3456" s="14">
        <v>0.39287037037037037</v>
      </c>
      <c r="C3456" s="1">
        <v>41221001</v>
      </c>
      <c r="E3456" t="s">
        <v>16</v>
      </c>
      <c r="F3456" t="s">
        <v>8</v>
      </c>
      <c r="G3456">
        <v>0</v>
      </c>
      <c r="H3456">
        <v>0</v>
      </c>
      <c r="I3456">
        <v>0</v>
      </c>
    </row>
    <row r="3457" spans="1:9">
      <c r="A3457" s="13">
        <v>40602</v>
      </c>
      <c r="B3457" s="14">
        <v>0.39288194444444446</v>
      </c>
      <c r="C3457" s="1">
        <v>41221001</v>
      </c>
      <c r="E3457" t="s">
        <v>16</v>
      </c>
      <c r="F3457" t="s">
        <v>8</v>
      </c>
      <c r="G3457">
        <v>0</v>
      </c>
      <c r="H3457">
        <v>0</v>
      </c>
      <c r="I3457">
        <v>0</v>
      </c>
    </row>
    <row r="3458" spans="1:9">
      <c r="A3458" s="13">
        <v>40602</v>
      </c>
      <c r="B3458" s="14">
        <v>0.3928935185185185</v>
      </c>
      <c r="C3458" s="1">
        <v>41221001</v>
      </c>
      <c r="E3458" t="s">
        <v>16</v>
      </c>
      <c r="F3458" t="s">
        <v>8</v>
      </c>
      <c r="G3458">
        <v>0</v>
      </c>
      <c r="H3458">
        <v>0</v>
      </c>
      <c r="I3458">
        <v>0</v>
      </c>
    </row>
    <row r="3459" spans="1:9">
      <c r="A3459" s="13">
        <v>40602</v>
      </c>
      <c r="B3459" s="14">
        <v>0.3929050925925926</v>
      </c>
      <c r="C3459" s="1">
        <v>41221001</v>
      </c>
      <c r="E3459" t="s">
        <v>16</v>
      </c>
      <c r="F3459" t="s">
        <v>8</v>
      </c>
      <c r="G3459">
        <v>0</v>
      </c>
      <c r="H3459">
        <v>0</v>
      </c>
      <c r="I3459">
        <v>0</v>
      </c>
    </row>
    <row r="3460" spans="1:9">
      <c r="A3460" s="13">
        <v>40602</v>
      </c>
      <c r="B3460" s="14">
        <v>0.39291666666666664</v>
      </c>
      <c r="C3460" s="1">
        <v>41221001</v>
      </c>
      <c r="E3460" t="s">
        <v>16</v>
      </c>
      <c r="F3460" t="s">
        <v>8</v>
      </c>
      <c r="G3460">
        <v>0</v>
      </c>
      <c r="H3460">
        <v>0</v>
      </c>
      <c r="I3460">
        <v>0</v>
      </c>
    </row>
    <row r="3461" spans="1:9">
      <c r="A3461" s="13">
        <v>40602</v>
      </c>
      <c r="B3461" s="14">
        <v>0.39292824074074079</v>
      </c>
      <c r="C3461" s="1">
        <v>41221001</v>
      </c>
      <c r="E3461" t="s">
        <v>16</v>
      </c>
      <c r="F3461" t="s">
        <v>8</v>
      </c>
      <c r="G3461">
        <v>0</v>
      </c>
      <c r="H3461">
        <v>0</v>
      </c>
      <c r="I3461">
        <v>0</v>
      </c>
    </row>
    <row r="3462" spans="1:9">
      <c r="A3462" s="13">
        <v>40602</v>
      </c>
      <c r="B3462" s="14">
        <v>0.39293981481481483</v>
      </c>
      <c r="C3462" s="1">
        <v>41221001</v>
      </c>
      <c r="E3462" t="s">
        <v>16</v>
      </c>
      <c r="F3462" t="s">
        <v>8</v>
      </c>
      <c r="G3462">
        <v>0</v>
      </c>
      <c r="H3462">
        <v>0</v>
      </c>
      <c r="I3462">
        <v>0</v>
      </c>
    </row>
    <row r="3463" spans="1:9">
      <c r="A3463" s="13">
        <v>40602</v>
      </c>
      <c r="B3463" s="14">
        <v>0.39295138888888892</v>
      </c>
      <c r="C3463" s="1">
        <v>41221001</v>
      </c>
      <c r="E3463" t="s">
        <v>16</v>
      </c>
      <c r="F3463" t="s">
        <v>8</v>
      </c>
      <c r="G3463">
        <v>0</v>
      </c>
      <c r="H3463">
        <v>0</v>
      </c>
      <c r="I3463">
        <v>0</v>
      </c>
    </row>
    <row r="3464" spans="1:9">
      <c r="A3464" s="13">
        <v>40602</v>
      </c>
      <c r="B3464" s="14">
        <v>0.39296296296296296</v>
      </c>
      <c r="C3464" s="1">
        <v>41221001</v>
      </c>
      <c r="E3464" t="s">
        <v>16</v>
      </c>
      <c r="F3464" t="s">
        <v>8</v>
      </c>
      <c r="G3464">
        <v>0</v>
      </c>
      <c r="H3464">
        <v>0</v>
      </c>
      <c r="I3464">
        <v>0</v>
      </c>
    </row>
    <row r="3465" spans="1:9">
      <c r="A3465" s="13">
        <v>40602</v>
      </c>
      <c r="B3465" s="14">
        <v>0.39297453703703705</v>
      </c>
      <c r="C3465" s="1">
        <v>41221001</v>
      </c>
      <c r="E3465" t="s">
        <v>16</v>
      </c>
      <c r="F3465" t="s">
        <v>8</v>
      </c>
      <c r="G3465">
        <v>0</v>
      </c>
      <c r="H3465">
        <v>0</v>
      </c>
      <c r="I3465">
        <v>0</v>
      </c>
    </row>
    <row r="3466" spans="1:9">
      <c r="A3466" s="13">
        <v>40602</v>
      </c>
      <c r="B3466" s="14">
        <v>0.39298611111111109</v>
      </c>
      <c r="C3466" s="1">
        <v>41221001</v>
      </c>
      <c r="E3466" t="s">
        <v>16</v>
      </c>
      <c r="F3466" t="s">
        <v>8</v>
      </c>
      <c r="G3466">
        <v>0</v>
      </c>
      <c r="H3466">
        <v>0</v>
      </c>
      <c r="I3466">
        <v>0</v>
      </c>
    </row>
    <row r="3467" spans="1:9">
      <c r="A3467" s="13">
        <v>40602</v>
      </c>
      <c r="B3467" s="14">
        <v>0.39299768518518513</v>
      </c>
      <c r="C3467" s="1">
        <v>41221001</v>
      </c>
      <c r="E3467" t="s">
        <v>16</v>
      </c>
      <c r="F3467" t="s">
        <v>8</v>
      </c>
      <c r="G3467">
        <v>0</v>
      </c>
      <c r="H3467">
        <v>0</v>
      </c>
      <c r="I3467">
        <v>0</v>
      </c>
    </row>
    <row r="3468" spans="1:9">
      <c r="A3468" s="13">
        <v>40602</v>
      </c>
      <c r="B3468" s="14">
        <v>0.39300925925925928</v>
      </c>
      <c r="C3468" s="1">
        <v>41221001</v>
      </c>
      <c r="E3468" t="s">
        <v>16</v>
      </c>
      <c r="F3468" t="s">
        <v>8</v>
      </c>
      <c r="G3468">
        <v>0</v>
      </c>
      <c r="H3468">
        <v>0</v>
      </c>
      <c r="I3468">
        <v>0</v>
      </c>
    </row>
    <row r="3469" spans="1:9">
      <c r="A3469" s="13">
        <v>40602</v>
      </c>
      <c r="B3469" s="14">
        <v>0.39302083333333332</v>
      </c>
      <c r="C3469" s="1">
        <v>41221001</v>
      </c>
      <c r="E3469" t="s">
        <v>16</v>
      </c>
      <c r="F3469" t="s">
        <v>8</v>
      </c>
      <c r="G3469">
        <v>0</v>
      </c>
      <c r="H3469">
        <v>0</v>
      </c>
      <c r="I3469">
        <v>0</v>
      </c>
    </row>
    <row r="3470" spans="1:9">
      <c r="A3470" s="13">
        <v>40602</v>
      </c>
      <c r="B3470" s="14">
        <v>0.39303240740740741</v>
      </c>
      <c r="C3470" s="1">
        <v>41221001</v>
      </c>
      <c r="E3470" t="s">
        <v>16</v>
      </c>
      <c r="F3470" t="s">
        <v>8</v>
      </c>
      <c r="G3470">
        <v>0</v>
      </c>
      <c r="H3470">
        <v>0</v>
      </c>
      <c r="I3470">
        <v>0</v>
      </c>
    </row>
    <row r="3471" spans="1:9">
      <c r="A3471" s="13">
        <v>40602</v>
      </c>
      <c r="B3471" s="14">
        <v>0.39304398148148145</v>
      </c>
      <c r="C3471" s="1">
        <v>41221001</v>
      </c>
      <c r="E3471" t="s">
        <v>16</v>
      </c>
      <c r="F3471" t="s">
        <v>8</v>
      </c>
      <c r="G3471">
        <v>0</v>
      </c>
      <c r="H3471">
        <v>0</v>
      </c>
      <c r="I3471">
        <v>0</v>
      </c>
    </row>
    <row r="3472" spans="1:9">
      <c r="A3472" s="13">
        <v>40602</v>
      </c>
      <c r="B3472" s="14">
        <v>0.39305555555555555</v>
      </c>
      <c r="C3472" s="1">
        <v>41221001</v>
      </c>
      <c r="E3472" t="s">
        <v>16</v>
      </c>
      <c r="F3472" t="s">
        <v>8</v>
      </c>
      <c r="G3472">
        <v>0</v>
      </c>
      <c r="H3472">
        <v>0</v>
      </c>
      <c r="I3472">
        <v>0</v>
      </c>
    </row>
    <row r="3473" spans="1:9">
      <c r="A3473" s="13">
        <v>40602</v>
      </c>
      <c r="B3473" s="14">
        <v>0.39306712962962959</v>
      </c>
      <c r="C3473" s="1">
        <v>41221001</v>
      </c>
      <c r="E3473" t="s">
        <v>16</v>
      </c>
      <c r="F3473" t="s">
        <v>8</v>
      </c>
      <c r="G3473">
        <v>0</v>
      </c>
      <c r="H3473">
        <v>0</v>
      </c>
      <c r="I3473">
        <v>0</v>
      </c>
    </row>
    <row r="3474" spans="1:9">
      <c r="A3474" s="13">
        <v>40602</v>
      </c>
      <c r="B3474" s="14">
        <v>0.39307870370370374</v>
      </c>
      <c r="C3474" s="1">
        <v>41221001</v>
      </c>
      <c r="E3474" t="s">
        <v>16</v>
      </c>
      <c r="F3474" t="s">
        <v>8</v>
      </c>
      <c r="G3474">
        <v>0</v>
      </c>
      <c r="H3474">
        <v>0</v>
      </c>
      <c r="I3474">
        <v>0</v>
      </c>
    </row>
    <row r="3475" spans="1:9">
      <c r="A3475" s="13">
        <v>40602</v>
      </c>
      <c r="B3475" s="14">
        <v>0.39309027777777777</v>
      </c>
      <c r="C3475" s="1">
        <v>41221001</v>
      </c>
      <c r="E3475" t="s">
        <v>16</v>
      </c>
      <c r="F3475" t="s">
        <v>8</v>
      </c>
      <c r="G3475">
        <v>0</v>
      </c>
      <c r="H3475">
        <v>0</v>
      </c>
      <c r="I3475">
        <v>0</v>
      </c>
    </row>
    <row r="3476" spans="1:9">
      <c r="A3476" s="13">
        <v>40602</v>
      </c>
      <c r="B3476" s="14">
        <v>0.39310185185185187</v>
      </c>
      <c r="C3476" s="1">
        <v>41221001</v>
      </c>
      <c r="E3476" t="s">
        <v>16</v>
      </c>
      <c r="F3476" t="s">
        <v>8</v>
      </c>
      <c r="G3476">
        <v>0</v>
      </c>
      <c r="H3476">
        <v>0</v>
      </c>
      <c r="I3476">
        <v>0</v>
      </c>
    </row>
    <row r="3477" spans="1:9">
      <c r="A3477" s="13">
        <v>40602</v>
      </c>
      <c r="B3477" s="14">
        <v>0.39311342592592591</v>
      </c>
      <c r="C3477" s="1">
        <v>41221001</v>
      </c>
      <c r="E3477" t="s">
        <v>16</v>
      </c>
      <c r="F3477" t="s">
        <v>8</v>
      </c>
      <c r="G3477">
        <v>0</v>
      </c>
      <c r="H3477">
        <v>0</v>
      </c>
      <c r="I3477">
        <v>0</v>
      </c>
    </row>
    <row r="3478" spans="1:9">
      <c r="A3478" s="13">
        <v>40602</v>
      </c>
      <c r="B3478" s="14">
        <v>0.393125</v>
      </c>
      <c r="C3478" s="1">
        <v>41221001</v>
      </c>
      <c r="E3478" t="s">
        <v>16</v>
      </c>
      <c r="F3478" t="s">
        <v>8</v>
      </c>
      <c r="G3478">
        <v>0</v>
      </c>
      <c r="H3478">
        <v>0</v>
      </c>
      <c r="I3478">
        <v>0</v>
      </c>
    </row>
    <row r="3479" spans="1:9">
      <c r="A3479" s="13">
        <v>40602</v>
      </c>
      <c r="B3479" s="14">
        <v>0.39313657407407404</v>
      </c>
      <c r="C3479" s="1">
        <v>41221001</v>
      </c>
      <c r="E3479" t="s">
        <v>16</v>
      </c>
      <c r="F3479" t="s">
        <v>8</v>
      </c>
      <c r="G3479">
        <v>0</v>
      </c>
      <c r="H3479">
        <v>0</v>
      </c>
      <c r="I3479">
        <v>0</v>
      </c>
    </row>
    <row r="3480" spans="1:9">
      <c r="A3480" s="13">
        <v>40602</v>
      </c>
      <c r="B3480" s="14">
        <v>0.39314814814814819</v>
      </c>
      <c r="C3480" s="1">
        <v>41221001</v>
      </c>
      <c r="E3480" t="s">
        <v>16</v>
      </c>
      <c r="F3480" t="s">
        <v>8</v>
      </c>
      <c r="G3480">
        <v>0</v>
      </c>
      <c r="H3480">
        <v>0</v>
      </c>
      <c r="I3480">
        <v>0</v>
      </c>
    </row>
    <row r="3481" spans="1:9">
      <c r="A3481" s="13">
        <v>40602</v>
      </c>
      <c r="B3481" s="14">
        <v>0.39315972222222223</v>
      </c>
      <c r="C3481" s="1">
        <v>41221001</v>
      </c>
      <c r="E3481" t="s">
        <v>16</v>
      </c>
      <c r="F3481" t="s">
        <v>8</v>
      </c>
      <c r="G3481">
        <v>0</v>
      </c>
      <c r="H3481">
        <v>0</v>
      </c>
      <c r="I3481">
        <v>0</v>
      </c>
    </row>
    <row r="3482" spans="1:9">
      <c r="A3482" s="13">
        <v>40602</v>
      </c>
      <c r="B3482" s="14">
        <v>0.39317129629629632</v>
      </c>
      <c r="C3482" s="1">
        <v>41221001</v>
      </c>
      <c r="E3482" t="s">
        <v>16</v>
      </c>
      <c r="F3482" t="s">
        <v>8</v>
      </c>
      <c r="G3482">
        <v>0</v>
      </c>
      <c r="H3482">
        <v>0</v>
      </c>
      <c r="I3482">
        <v>0</v>
      </c>
    </row>
    <row r="3483" spans="1:9">
      <c r="A3483" s="13">
        <v>40602</v>
      </c>
      <c r="B3483" s="14">
        <v>0.39318287037037036</v>
      </c>
      <c r="C3483" s="1">
        <v>41221001</v>
      </c>
      <c r="E3483" t="s">
        <v>16</v>
      </c>
      <c r="F3483" t="s">
        <v>8</v>
      </c>
      <c r="G3483">
        <v>0</v>
      </c>
      <c r="H3483">
        <v>0</v>
      </c>
      <c r="I3483">
        <v>0</v>
      </c>
    </row>
    <row r="3484" spans="1:9">
      <c r="A3484" s="13">
        <v>40602</v>
      </c>
      <c r="B3484" s="14">
        <v>0.39319444444444446</v>
      </c>
      <c r="C3484" s="1">
        <v>41221001</v>
      </c>
      <c r="E3484" t="s">
        <v>16</v>
      </c>
      <c r="F3484" t="s">
        <v>8</v>
      </c>
      <c r="G3484">
        <v>0</v>
      </c>
      <c r="H3484">
        <v>0</v>
      </c>
      <c r="I3484">
        <v>0</v>
      </c>
    </row>
    <row r="3485" spans="1:9">
      <c r="A3485" s="13">
        <v>40602</v>
      </c>
      <c r="B3485" s="14">
        <v>0.3932060185185185</v>
      </c>
      <c r="C3485" s="1">
        <v>41221001</v>
      </c>
      <c r="E3485" t="s">
        <v>16</v>
      </c>
      <c r="F3485" t="s">
        <v>8</v>
      </c>
      <c r="G3485">
        <v>0</v>
      </c>
      <c r="H3485">
        <v>0</v>
      </c>
      <c r="I3485">
        <v>0</v>
      </c>
    </row>
    <row r="3486" spans="1:9">
      <c r="A3486" s="13">
        <v>40602</v>
      </c>
      <c r="B3486" s="14">
        <v>0.39321759259259265</v>
      </c>
      <c r="C3486" s="1">
        <v>41221001</v>
      </c>
      <c r="E3486" t="s">
        <v>16</v>
      </c>
      <c r="F3486" t="s">
        <v>8</v>
      </c>
      <c r="G3486">
        <v>0</v>
      </c>
      <c r="H3486">
        <v>0</v>
      </c>
      <c r="I3486">
        <v>0</v>
      </c>
    </row>
    <row r="3487" spans="1:9">
      <c r="A3487" s="13">
        <v>40602</v>
      </c>
      <c r="B3487" s="14">
        <v>0.39322916666666669</v>
      </c>
      <c r="C3487" s="1">
        <v>41221001</v>
      </c>
      <c r="E3487" t="s">
        <v>16</v>
      </c>
      <c r="F3487" t="s">
        <v>8</v>
      </c>
      <c r="G3487">
        <v>0</v>
      </c>
      <c r="H3487">
        <v>0</v>
      </c>
      <c r="I3487">
        <v>0</v>
      </c>
    </row>
    <row r="3488" spans="1:9">
      <c r="A3488" s="13">
        <v>40602</v>
      </c>
      <c r="B3488" s="14">
        <v>0.39324074074074072</v>
      </c>
      <c r="C3488" s="1">
        <v>41221001</v>
      </c>
      <c r="E3488" t="s">
        <v>16</v>
      </c>
      <c r="F3488" t="s">
        <v>8</v>
      </c>
      <c r="G3488">
        <v>0</v>
      </c>
      <c r="H3488">
        <v>0</v>
      </c>
      <c r="I3488">
        <v>0</v>
      </c>
    </row>
    <row r="3489" spans="1:9">
      <c r="A3489" s="13">
        <v>40602</v>
      </c>
      <c r="B3489" s="14">
        <v>0.39325231481481482</v>
      </c>
      <c r="C3489" s="1">
        <v>41221001</v>
      </c>
      <c r="E3489" t="s">
        <v>16</v>
      </c>
      <c r="F3489" t="s">
        <v>8</v>
      </c>
      <c r="G3489">
        <v>0</v>
      </c>
      <c r="H3489">
        <v>0</v>
      </c>
      <c r="I3489">
        <v>0</v>
      </c>
    </row>
    <row r="3490" spans="1:9">
      <c r="A3490" s="13">
        <v>40602</v>
      </c>
      <c r="B3490" s="14">
        <v>0.39326388888888886</v>
      </c>
      <c r="C3490" s="1">
        <v>41221001</v>
      </c>
      <c r="E3490" t="s">
        <v>16</v>
      </c>
      <c r="F3490" t="s">
        <v>8</v>
      </c>
      <c r="G3490">
        <v>0</v>
      </c>
      <c r="H3490">
        <v>0</v>
      </c>
      <c r="I3490">
        <v>0</v>
      </c>
    </row>
    <row r="3491" spans="1:9">
      <c r="A3491" s="13">
        <v>40602</v>
      </c>
      <c r="B3491" s="14">
        <v>0.39327546296296295</v>
      </c>
      <c r="C3491" s="1">
        <v>41221001</v>
      </c>
      <c r="E3491" t="s">
        <v>16</v>
      </c>
      <c r="F3491" t="s">
        <v>8</v>
      </c>
      <c r="G3491">
        <v>0</v>
      </c>
      <c r="H3491">
        <v>0</v>
      </c>
      <c r="I3491">
        <v>0</v>
      </c>
    </row>
    <row r="3492" spans="1:9">
      <c r="A3492" s="13">
        <v>40602</v>
      </c>
      <c r="B3492" s="14">
        <v>0.39328703703703699</v>
      </c>
      <c r="C3492" s="1">
        <v>41221001</v>
      </c>
      <c r="E3492" t="s">
        <v>16</v>
      </c>
      <c r="F3492" t="s">
        <v>8</v>
      </c>
      <c r="G3492">
        <v>0</v>
      </c>
      <c r="H3492">
        <v>0</v>
      </c>
      <c r="I3492">
        <v>0</v>
      </c>
    </row>
    <row r="3493" spans="1:9">
      <c r="A3493" s="13">
        <v>40602</v>
      </c>
      <c r="B3493" s="14">
        <v>0.39329861111111114</v>
      </c>
      <c r="C3493" s="1">
        <v>41221001</v>
      </c>
      <c r="E3493" t="s">
        <v>16</v>
      </c>
      <c r="F3493" t="s">
        <v>8</v>
      </c>
      <c r="G3493">
        <v>0</v>
      </c>
      <c r="H3493">
        <v>0</v>
      </c>
      <c r="I3493">
        <v>0</v>
      </c>
    </row>
    <row r="3494" spans="1:9">
      <c r="A3494" s="13">
        <v>40602</v>
      </c>
      <c r="B3494" s="14">
        <v>0.39331018518518518</v>
      </c>
      <c r="C3494" s="1">
        <v>41221001</v>
      </c>
      <c r="E3494" t="s">
        <v>16</v>
      </c>
      <c r="F3494" t="s">
        <v>8</v>
      </c>
      <c r="G3494">
        <v>0</v>
      </c>
      <c r="H3494">
        <v>0</v>
      </c>
      <c r="I3494">
        <v>0</v>
      </c>
    </row>
    <row r="3495" spans="1:9">
      <c r="A3495" s="13">
        <v>40602</v>
      </c>
      <c r="B3495" s="14">
        <v>0.39332175925925927</v>
      </c>
      <c r="C3495" s="1">
        <v>41221001</v>
      </c>
      <c r="E3495" t="s">
        <v>16</v>
      </c>
      <c r="F3495" t="s">
        <v>8</v>
      </c>
      <c r="G3495">
        <v>0</v>
      </c>
      <c r="H3495">
        <v>0</v>
      </c>
      <c r="I3495">
        <v>0</v>
      </c>
    </row>
    <row r="3496" spans="1:9">
      <c r="A3496" s="13">
        <v>40602</v>
      </c>
      <c r="B3496" s="14">
        <v>0.39333333333333331</v>
      </c>
      <c r="C3496" s="1">
        <v>41221001</v>
      </c>
      <c r="E3496" t="s">
        <v>16</v>
      </c>
      <c r="F3496" t="s">
        <v>8</v>
      </c>
      <c r="G3496">
        <v>0</v>
      </c>
      <c r="H3496">
        <v>0</v>
      </c>
      <c r="I3496">
        <v>0</v>
      </c>
    </row>
    <row r="3497" spans="1:9">
      <c r="A3497" s="13">
        <v>40602</v>
      </c>
      <c r="B3497" s="14">
        <v>0.39334490740740741</v>
      </c>
      <c r="C3497" s="1">
        <v>41221001</v>
      </c>
      <c r="E3497" t="s">
        <v>16</v>
      </c>
      <c r="F3497" t="s">
        <v>8</v>
      </c>
      <c r="G3497">
        <v>0</v>
      </c>
      <c r="H3497">
        <v>0</v>
      </c>
      <c r="I3497">
        <v>0</v>
      </c>
    </row>
    <row r="3498" spans="1:9">
      <c r="A3498" s="13">
        <v>40602</v>
      </c>
      <c r="B3498" s="14">
        <v>0.39335648148148145</v>
      </c>
      <c r="C3498" s="1">
        <v>41221001</v>
      </c>
      <c r="E3498" t="s">
        <v>16</v>
      </c>
      <c r="F3498" t="s">
        <v>8</v>
      </c>
      <c r="G3498">
        <v>0</v>
      </c>
      <c r="H3498">
        <v>0</v>
      </c>
      <c r="I3498">
        <v>0</v>
      </c>
    </row>
    <row r="3499" spans="1:9">
      <c r="A3499" s="13">
        <v>40602</v>
      </c>
      <c r="B3499" s="14">
        <v>0.3933680555555556</v>
      </c>
      <c r="C3499" s="1">
        <v>41221001</v>
      </c>
      <c r="E3499" t="s">
        <v>16</v>
      </c>
      <c r="F3499" t="s">
        <v>8</v>
      </c>
      <c r="G3499">
        <v>0</v>
      </c>
      <c r="H3499">
        <v>0</v>
      </c>
      <c r="I3499">
        <v>0</v>
      </c>
    </row>
    <row r="3500" spans="1:9">
      <c r="A3500" s="13">
        <v>40602</v>
      </c>
      <c r="B3500" s="14">
        <v>0.39337962962962963</v>
      </c>
      <c r="C3500" s="1">
        <v>41221001</v>
      </c>
      <c r="E3500" t="s">
        <v>16</v>
      </c>
      <c r="F3500" t="s">
        <v>8</v>
      </c>
      <c r="G3500">
        <v>0</v>
      </c>
      <c r="H3500">
        <v>0</v>
      </c>
      <c r="I3500">
        <v>0</v>
      </c>
    </row>
    <row r="3501" spans="1:9">
      <c r="A3501" s="13">
        <v>40602</v>
      </c>
      <c r="B3501" s="14">
        <v>0.39339120370370373</v>
      </c>
      <c r="C3501" s="1">
        <v>41221001</v>
      </c>
      <c r="E3501" t="s">
        <v>16</v>
      </c>
      <c r="F3501" t="s">
        <v>8</v>
      </c>
      <c r="G3501">
        <v>0</v>
      </c>
      <c r="H3501">
        <v>0</v>
      </c>
      <c r="I3501">
        <v>0</v>
      </c>
    </row>
    <row r="3502" spans="1:9">
      <c r="A3502" s="13">
        <v>40602</v>
      </c>
      <c r="B3502" s="14">
        <v>0.39340277777777777</v>
      </c>
      <c r="C3502" s="1">
        <v>41221001</v>
      </c>
      <c r="E3502" t="s">
        <v>16</v>
      </c>
      <c r="F3502" t="s">
        <v>8</v>
      </c>
      <c r="G3502">
        <v>0</v>
      </c>
      <c r="H3502">
        <v>0</v>
      </c>
      <c r="I3502">
        <v>0</v>
      </c>
    </row>
    <row r="3503" spans="1:9">
      <c r="A3503" s="13">
        <v>40602</v>
      </c>
      <c r="B3503" s="14">
        <v>0.39341435185185186</v>
      </c>
      <c r="C3503" s="1">
        <v>41221001</v>
      </c>
      <c r="E3503" t="s">
        <v>16</v>
      </c>
      <c r="F3503" t="s">
        <v>8</v>
      </c>
      <c r="G3503">
        <v>0</v>
      </c>
      <c r="H3503">
        <v>0</v>
      </c>
      <c r="I3503">
        <v>0</v>
      </c>
    </row>
    <row r="3504" spans="1:9">
      <c r="A3504" s="13">
        <v>40602</v>
      </c>
      <c r="B3504" s="14">
        <v>0.3934259259259259</v>
      </c>
      <c r="C3504" s="1">
        <v>41221001</v>
      </c>
      <c r="E3504" t="s">
        <v>16</v>
      </c>
      <c r="F3504" t="s">
        <v>8</v>
      </c>
      <c r="G3504">
        <v>0</v>
      </c>
      <c r="H3504">
        <v>0</v>
      </c>
      <c r="I3504">
        <v>0</v>
      </c>
    </row>
    <row r="3505" spans="1:9">
      <c r="A3505" s="13">
        <v>40602</v>
      </c>
      <c r="B3505" s="14">
        <v>0.39343750000000005</v>
      </c>
      <c r="C3505" s="1">
        <v>41221001</v>
      </c>
      <c r="E3505" t="s">
        <v>16</v>
      </c>
      <c r="F3505" t="s">
        <v>8</v>
      </c>
      <c r="G3505">
        <v>0</v>
      </c>
      <c r="H3505">
        <v>0</v>
      </c>
      <c r="I3505">
        <v>0</v>
      </c>
    </row>
    <row r="3506" spans="1:9">
      <c r="A3506" s="13">
        <v>40602</v>
      </c>
      <c r="B3506" s="14">
        <v>0.39344907407407409</v>
      </c>
      <c r="C3506" s="1">
        <v>41221001</v>
      </c>
      <c r="E3506" t="s">
        <v>16</v>
      </c>
      <c r="F3506" t="s">
        <v>8</v>
      </c>
      <c r="G3506">
        <v>0</v>
      </c>
      <c r="H3506">
        <v>0</v>
      </c>
      <c r="I3506">
        <v>0</v>
      </c>
    </row>
    <row r="3507" spans="1:9">
      <c r="A3507" s="13">
        <v>40602</v>
      </c>
      <c r="B3507" s="14">
        <v>0.39346064814814818</v>
      </c>
      <c r="C3507" s="1">
        <v>41221001</v>
      </c>
      <c r="E3507" t="s">
        <v>16</v>
      </c>
      <c r="F3507" t="s">
        <v>8</v>
      </c>
      <c r="G3507">
        <v>0</v>
      </c>
      <c r="H3507">
        <v>0</v>
      </c>
      <c r="I3507">
        <v>0</v>
      </c>
    </row>
    <row r="3508" spans="1:9">
      <c r="A3508" s="13">
        <v>40602</v>
      </c>
      <c r="B3508" s="14">
        <v>0.39347222222222222</v>
      </c>
      <c r="C3508" s="1">
        <v>41221001</v>
      </c>
      <c r="E3508" t="s">
        <v>16</v>
      </c>
      <c r="F3508" t="s">
        <v>8</v>
      </c>
      <c r="G3508">
        <v>0</v>
      </c>
      <c r="H3508">
        <v>0</v>
      </c>
      <c r="I3508">
        <v>0</v>
      </c>
    </row>
    <row r="3509" spans="1:9">
      <c r="A3509" s="13">
        <v>40602</v>
      </c>
      <c r="B3509" s="14">
        <v>0.39348379629629626</v>
      </c>
      <c r="C3509" s="1">
        <v>41221001</v>
      </c>
      <c r="E3509" t="s">
        <v>16</v>
      </c>
      <c r="F3509" t="s">
        <v>8</v>
      </c>
      <c r="G3509">
        <v>0</v>
      </c>
      <c r="H3509">
        <v>0</v>
      </c>
      <c r="I3509">
        <v>0</v>
      </c>
    </row>
    <row r="3510" spans="1:9">
      <c r="A3510" s="13">
        <v>40602</v>
      </c>
      <c r="B3510" s="14">
        <v>0.39349537037037036</v>
      </c>
      <c r="C3510" s="1">
        <v>41221001</v>
      </c>
      <c r="E3510" t="s">
        <v>16</v>
      </c>
      <c r="F3510" t="s">
        <v>8</v>
      </c>
      <c r="G3510">
        <v>0</v>
      </c>
      <c r="H3510">
        <v>0</v>
      </c>
      <c r="I3510">
        <v>0</v>
      </c>
    </row>
    <row r="3511" spans="1:9">
      <c r="A3511" s="13">
        <v>40602</v>
      </c>
      <c r="B3511" s="14">
        <v>0.3935069444444444</v>
      </c>
      <c r="C3511" s="1">
        <v>41221001</v>
      </c>
      <c r="E3511" t="s">
        <v>16</v>
      </c>
      <c r="F3511" t="s">
        <v>8</v>
      </c>
      <c r="G3511">
        <v>0</v>
      </c>
      <c r="H3511">
        <v>0</v>
      </c>
      <c r="I3511">
        <v>0</v>
      </c>
    </row>
    <row r="3512" spans="1:9">
      <c r="A3512" s="13">
        <v>40602</v>
      </c>
      <c r="B3512" s="14">
        <v>0.39351851851851855</v>
      </c>
      <c r="C3512" s="1">
        <v>41221001</v>
      </c>
      <c r="E3512" t="s">
        <v>16</v>
      </c>
      <c r="F3512" t="s">
        <v>8</v>
      </c>
      <c r="G3512">
        <v>0</v>
      </c>
      <c r="H3512">
        <v>0</v>
      </c>
      <c r="I3512">
        <v>0</v>
      </c>
    </row>
    <row r="3513" spans="1:9">
      <c r="A3513" s="13">
        <v>40602</v>
      </c>
      <c r="B3513" s="14">
        <v>0.39353009259259258</v>
      </c>
      <c r="C3513" s="1">
        <v>41221001</v>
      </c>
      <c r="E3513" t="s">
        <v>16</v>
      </c>
      <c r="F3513" t="s">
        <v>8</v>
      </c>
      <c r="G3513">
        <v>0</v>
      </c>
      <c r="H3513">
        <v>0</v>
      </c>
      <c r="I3513">
        <v>0</v>
      </c>
    </row>
    <row r="3514" spans="1:9">
      <c r="A3514" s="13">
        <v>40602</v>
      </c>
      <c r="B3514" s="14">
        <v>0.39354166666666668</v>
      </c>
      <c r="C3514" s="1">
        <v>41221001</v>
      </c>
      <c r="E3514" t="s">
        <v>16</v>
      </c>
      <c r="F3514" t="s">
        <v>8</v>
      </c>
      <c r="G3514">
        <v>0</v>
      </c>
      <c r="H3514">
        <v>0</v>
      </c>
      <c r="I3514">
        <v>0</v>
      </c>
    </row>
    <row r="3515" spans="1:9">
      <c r="A3515" s="13">
        <v>40602</v>
      </c>
      <c r="B3515" s="14">
        <v>0.39355324074074072</v>
      </c>
      <c r="C3515" s="1">
        <v>41221001</v>
      </c>
      <c r="E3515" t="s">
        <v>16</v>
      </c>
      <c r="F3515" t="s">
        <v>8</v>
      </c>
      <c r="G3515">
        <v>0</v>
      </c>
      <c r="H3515">
        <v>0</v>
      </c>
      <c r="I3515">
        <v>0</v>
      </c>
    </row>
    <row r="3516" spans="1:9">
      <c r="A3516" s="13">
        <v>40602</v>
      </c>
      <c r="B3516" s="14">
        <v>0.39356481481481481</v>
      </c>
      <c r="C3516" s="1">
        <v>41221001</v>
      </c>
      <c r="E3516" t="s">
        <v>16</v>
      </c>
      <c r="F3516" t="s">
        <v>8</v>
      </c>
      <c r="G3516">
        <v>0</v>
      </c>
      <c r="H3516">
        <v>0</v>
      </c>
      <c r="I3516">
        <v>0</v>
      </c>
    </row>
    <row r="3517" spans="1:9">
      <c r="A3517" s="13">
        <v>40602</v>
      </c>
      <c r="B3517" s="14">
        <v>0.39357638888888885</v>
      </c>
      <c r="C3517" s="1">
        <v>41221001</v>
      </c>
      <c r="E3517" t="s">
        <v>16</v>
      </c>
      <c r="F3517" t="s">
        <v>8</v>
      </c>
      <c r="G3517">
        <v>0</v>
      </c>
      <c r="H3517">
        <v>0</v>
      </c>
      <c r="I3517">
        <v>0</v>
      </c>
    </row>
    <row r="3518" spans="1:9">
      <c r="A3518" s="13">
        <v>40602</v>
      </c>
      <c r="B3518" s="14">
        <v>0.393587962962963</v>
      </c>
      <c r="C3518" s="1">
        <v>41221001</v>
      </c>
      <c r="E3518" t="s">
        <v>16</v>
      </c>
      <c r="F3518" t="s">
        <v>8</v>
      </c>
      <c r="G3518">
        <v>0</v>
      </c>
      <c r="H3518">
        <v>0</v>
      </c>
      <c r="I3518">
        <v>0</v>
      </c>
    </row>
    <row r="3519" spans="1:9">
      <c r="A3519" s="13">
        <v>40602</v>
      </c>
      <c r="B3519" s="14">
        <v>0.39359953703703704</v>
      </c>
      <c r="C3519" s="1">
        <v>41221001</v>
      </c>
      <c r="E3519" t="s">
        <v>16</v>
      </c>
      <c r="F3519" t="s">
        <v>8</v>
      </c>
      <c r="G3519">
        <v>0</v>
      </c>
      <c r="H3519">
        <v>0</v>
      </c>
      <c r="I3519">
        <v>0</v>
      </c>
    </row>
    <row r="3520" spans="1:9">
      <c r="A3520" s="13">
        <v>40602</v>
      </c>
      <c r="B3520" s="14">
        <v>0.39361111111111113</v>
      </c>
      <c r="C3520" s="1">
        <v>41221001</v>
      </c>
      <c r="E3520" t="s">
        <v>16</v>
      </c>
      <c r="F3520" t="s">
        <v>8</v>
      </c>
      <c r="G3520">
        <v>0</v>
      </c>
      <c r="H3520">
        <v>0</v>
      </c>
      <c r="I3520">
        <v>0</v>
      </c>
    </row>
    <row r="3521" spans="1:9">
      <c r="A3521" s="13">
        <v>40602</v>
      </c>
      <c r="B3521" s="14">
        <v>0.39362268518518517</v>
      </c>
      <c r="C3521" s="1">
        <v>41221001</v>
      </c>
      <c r="E3521" t="s">
        <v>16</v>
      </c>
      <c r="F3521" t="s">
        <v>8</v>
      </c>
      <c r="G3521">
        <v>0</v>
      </c>
      <c r="H3521">
        <v>0</v>
      </c>
      <c r="I3521">
        <v>0</v>
      </c>
    </row>
    <row r="3522" spans="1:9">
      <c r="A3522" s="13">
        <v>40602</v>
      </c>
      <c r="B3522" s="14">
        <v>0.39363425925925927</v>
      </c>
      <c r="C3522" s="1">
        <v>41221001</v>
      </c>
      <c r="E3522" t="s">
        <v>16</v>
      </c>
      <c r="F3522" t="s">
        <v>8</v>
      </c>
      <c r="G3522">
        <v>0</v>
      </c>
      <c r="H3522">
        <v>0</v>
      </c>
      <c r="I3522">
        <v>0</v>
      </c>
    </row>
    <row r="3523" spans="1:9">
      <c r="A3523" s="13">
        <v>40602</v>
      </c>
      <c r="B3523" s="14">
        <v>0.39364583333333331</v>
      </c>
      <c r="C3523" s="1">
        <v>41221001</v>
      </c>
      <c r="E3523" t="s">
        <v>16</v>
      </c>
      <c r="F3523" t="s">
        <v>8</v>
      </c>
      <c r="G3523">
        <v>0</v>
      </c>
      <c r="H3523">
        <v>0</v>
      </c>
      <c r="I3523">
        <v>0</v>
      </c>
    </row>
    <row r="3524" spans="1:9">
      <c r="A3524" s="13">
        <v>40602</v>
      </c>
      <c r="B3524" s="14">
        <v>0.39365740740740746</v>
      </c>
      <c r="C3524" s="1">
        <v>41221001</v>
      </c>
      <c r="E3524" t="s">
        <v>16</v>
      </c>
      <c r="F3524" t="s">
        <v>8</v>
      </c>
      <c r="G3524">
        <v>0</v>
      </c>
      <c r="H3524">
        <v>0</v>
      </c>
      <c r="I3524">
        <v>0</v>
      </c>
    </row>
    <row r="3525" spans="1:9">
      <c r="A3525" s="13">
        <v>40602</v>
      </c>
      <c r="B3525" s="14">
        <v>0.39366898148148149</v>
      </c>
      <c r="C3525" s="1">
        <v>41221001</v>
      </c>
      <c r="E3525" t="s">
        <v>16</v>
      </c>
      <c r="F3525" t="s">
        <v>8</v>
      </c>
      <c r="G3525">
        <v>0</v>
      </c>
      <c r="H3525">
        <v>0</v>
      </c>
      <c r="I3525">
        <v>0</v>
      </c>
    </row>
    <row r="3526" spans="1:9">
      <c r="A3526" s="13">
        <v>40602</v>
      </c>
      <c r="B3526" s="14">
        <v>0.39368055555555559</v>
      </c>
      <c r="C3526" s="1">
        <v>41221001</v>
      </c>
      <c r="E3526" t="s">
        <v>16</v>
      </c>
      <c r="F3526" t="s">
        <v>8</v>
      </c>
      <c r="G3526">
        <v>0</v>
      </c>
      <c r="H3526">
        <v>0</v>
      </c>
      <c r="I3526">
        <v>0</v>
      </c>
    </row>
    <row r="3527" spans="1:9">
      <c r="A3527" s="13">
        <v>40602</v>
      </c>
      <c r="B3527" s="14">
        <v>0.39369212962962963</v>
      </c>
      <c r="C3527" s="1">
        <v>41221001</v>
      </c>
      <c r="E3527" t="s">
        <v>16</v>
      </c>
      <c r="F3527" t="s">
        <v>8</v>
      </c>
      <c r="G3527">
        <v>0</v>
      </c>
      <c r="H3527">
        <v>0</v>
      </c>
      <c r="I3527">
        <v>0</v>
      </c>
    </row>
    <row r="3528" spans="1:9">
      <c r="A3528" s="13">
        <v>40602</v>
      </c>
      <c r="B3528" s="14">
        <v>0.39370370370370367</v>
      </c>
      <c r="C3528" s="1">
        <v>41221001</v>
      </c>
      <c r="E3528" t="s">
        <v>16</v>
      </c>
      <c r="F3528" t="s">
        <v>8</v>
      </c>
      <c r="G3528">
        <v>0</v>
      </c>
      <c r="H3528">
        <v>0</v>
      </c>
      <c r="I3528">
        <v>0</v>
      </c>
    </row>
    <row r="3529" spans="1:9">
      <c r="A3529" s="13">
        <v>40602</v>
      </c>
      <c r="B3529" s="14">
        <v>0.39371527777777776</v>
      </c>
      <c r="C3529" s="1">
        <v>41221001</v>
      </c>
      <c r="E3529" t="s">
        <v>16</v>
      </c>
      <c r="F3529" t="s">
        <v>8</v>
      </c>
      <c r="G3529">
        <v>0</v>
      </c>
      <c r="H3529">
        <v>0</v>
      </c>
      <c r="I3529">
        <v>0</v>
      </c>
    </row>
    <row r="3530" spans="1:9">
      <c r="A3530" s="13">
        <v>40602</v>
      </c>
      <c r="B3530" s="14">
        <v>0.3937268518518518</v>
      </c>
      <c r="C3530" s="1">
        <v>41221001</v>
      </c>
      <c r="E3530" t="s">
        <v>16</v>
      </c>
      <c r="F3530" t="s">
        <v>8</v>
      </c>
      <c r="G3530">
        <v>0</v>
      </c>
      <c r="H3530">
        <v>0</v>
      </c>
      <c r="I3530">
        <v>0</v>
      </c>
    </row>
    <row r="3531" spans="1:9">
      <c r="A3531" s="13">
        <v>40602</v>
      </c>
      <c r="B3531" s="14">
        <v>0.39373842592592595</v>
      </c>
      <c r="C3531" s="1">
        <v>41221001</v>
      </c>
      <c r="E3531" t="s">
        <v>16</v>
      </c>
      <c r="F3531" t="s">
        <v>8</v>
      </c>
      <c r="G3531">
        <v>0</v>
      </c>
      <c r="H3531">
        <v>0</v>
      </c>
      <c r="I3531">
        <v>0</v>
      </c>
    </row>
    <row r="3532" spans="1:9">
      <c r="A3532" s="13">
        <v>40602</v>
      </c>
      <c r="B3532" s="14">
        <v>0.39374999999999999</v>
      </c>
      <c r="C3532" s="1">
        <v>41221001</v>
      </c>
      <c r="E3532" t="s">
        <v>16</v>
      </c>
      <c r="F3532" t="s">
        <v>8</v>
      </c>
      <c r="G3532">
        <v>0</v>
      </c>
      <c r="H3532">
        <v>0</v>
      </c>
      <c r="I3532">
        <v>0</v>
      </c>
    </row>
    <row r="3533" spans="1:9">
      <c r="A3533" s="13">
        <v>40602</v>
      </c>
      <c r="B3533" s="14">
        <v>0.39376157407407408</v>
      </c>
      <c r="C3533" s="1">
        <v>41221001</v>
      </c>
      <c r="E3533" t="s">
        <v>16</v>
      </c>
      <c r="F3533" t="s">
        <v>8</v>
      </c>
      <c r="G3533">
        <v>0</v>
      </c>
      <c r="H3533">
        <v>0</v>
      </c>
      <c r="I3533">
        <v>0</v>
      </c>
    </row>
    <row r="3534" spans="1:9">
      <c r="A3534" s="13">
        <v>40602</v>
      </c>
      <c r="B3534" s="14">
        <v>0.39377314814814812</v>
      </c>
      <c r="C3534" s="1">
        <v>41221001</v>
      </c>
      <c r="E3534" t="s">
        <v>16</v>
      </c>
      <c r="F3534" t="s">
        <v>8</v>
      </c>
      <c r="G3534">
        <v>0</v>
      </c>
      <c r="H3534">
        <v>0</v>
      </c>
      <c r="I3534">
        <v>0</v>
      </c>
    </row>
    <row r="3535" spans="1:9">
      <c r="A3535" s="13">
        <v>40602</v>
      </c>
      <c r="B3535" s="14">
        <v>0.39378472222222222</v>
      </c>
      <c r="C3535" s="1">
        <v>41221001</v>
      </c>
      <c r="E3535" t="s">
        <v>16</v>
      </c>
      <c r="F3535" t="s">
        <v>8</v>
      </c>
      <c r="G3535">
        <v>0</v>
      </c>
      <c r="H3535">
        <v>0</v>
      </c>
      <c r="I3535">
        <v>0</v>
      </c>
    </row>
    <row r="3536" spans="1:9">
      <c r="A3536" s="13">
        <v>40602</v>
      </c>
      <c r="B3536" s="14">
        <v>0.39379629629629626</v>
      </c>
      <c r="C3536" s="1">
        <v>41221001</v>
      </c>
      <c r="E3536" t="s">
        <v>16</v>
      </c>
      <c r="F3536" t="s">
        <v>8</v>
      </c>
      <c r="G3536">
        <v>0</v>
      </c>
      <c r="H3536">
        <v>0</v>
      </c>
      <c r="I3536">
        <v>0</v>
      </c>
    </row>
    <row r="3537" spans="1:9">
      <c r="A3537" s="13">
        <v>40602</v>
      </c>
      <c r="B3537" s="14">
        <v>0.39380787037037041</v>
      </c>
      <c r="C3537" s="1">
        <v>41221001</v>
      </c>
      <c r="E3537" t="s">
        <v>16</v>
      </c>
      <c r="F3537" t="s">
        <v>8</v>
      </c>
      <c r="G3537">
        <v>0</v>
      </c>
      <c r="H3537">
        <v>0</v>
      </c>
      <c r="I3537">
        <v>0</v>
      </c>
    </row>
    <row r="3538" spans="1:9">
      <c r="A3538" s="13">
        <v>40602</v>
      </c>
      <c r="B3538" s="14">
        <v>0.39381944444444444</v>
      </c>
      <c r="C3538" s="1">
        <v>41221001</v>
      </c>
      <c r="E3538" t="s">
        <v>16</v>
      </c>
      <c r="F3538" t="s">
        <v>8</v>
      </c>
      <c r="G3538">
        <v>0</v>
      </c>
      <c r="H3538">
        <v>0</v>
      </c>
      <c r="I3538">
        <v>0</v>
      </c>
    </row>
    <row r="3539" spans="1:9">
      <c r="A3539" s="13">
        <v>40602</v>
      </c>
      <c r="B3539" s="14">
        <v>0.39383101851851854</v>
      </c>
      <c r="C3539" s="1">
        <v>41221001</v>
      </c>
      <c r="E3539" t="s">
        <v>16</v>
      </c>
      <c r="F3539" t="s">
        <v>8</v>
      </c>
      <c r="G3539">
        <v>0</v>
      </c>
      <c r="H3539">
        <v>0</v>
      </c>
      <c r="I3539">
        <v>0</v>
      </c>
    </row>
    <row r="3540" spans="1:9">
      <c r="A3540" s="13">
        <v>40602</v>
      </c>
      <c r="B3540" s="14">
        <v>0.39384259259259258</v>
      </c>
      <c r="C3540" s="1">
        <v>41221001</v>
      </c>
      <c r="E3540" t="s">
        <v>16</v>
      </c>
      <c r="F3540" t="s">
        <v>8</v>
      </c>
      <c r="G3540">
        <v>0</v>
      </c>
      <c r="H3540">
        <v>0</v>
      </c>
      <c r="I3540">
        <v>0</v>
      </c>
    </row>
    <row r="3541" spans="1:9">
      <c r="A3541" s="13">
        <v>40602</v>
      </c>
      <c r="B3541" s="14">
        <v>0.39385416666666667</v>
      </c>
      <c r="C3541" s="1">
        <v>41221001</v>
      </c>
      <c r="E3541" t="s">
        <v>16</v>
      </c>
      <c r="F3541" t="s">
        <v>8</v>
      </c>
      <c r="G3541">
        <v>0</v>
      </c>
      <c r="H3541">
        <v>0</v>
      </c>
      <c r="I3541">
        <v>0</v>
      </c>
    </row>
    <row r="3542" spans="1:9">
      <c r="A3542" s="13">
        <v>40602</v>
      </c>
      <c r="B3542" s="14">
        <v>0.39386574074074071</v>
      </c>
      <c r="C3542" s="1">
        <v>41221001</v>
      </c>
      <c r="E3542" t="s">
        <v>16</v>
      </c>
      <c r="F3542" t="s">
        <v>8</v>
      </c>
      <c r="G3542">
        <v>0</v>
      </c>
      <c r="H3542">
        <v>0</v>
      </c>
      <c r="I3542">
        <v>0</v>
      </c>
    </row>
    <row r="3543" spans="1:9">
      <c r="A3543" s="13">
        <v>40602</v>
      </c>
      <c r="B3543" s="14">
        <v>0.39387731481481486</v>
      </c>
      <c r="C3543" s="1">
        <v>41221001</v>
      </c>
      <c r="E3543" t="s">
        <v>16</v>
      </c>
      <c r="F3543" t="s">
        <v>8</v>
      </c>
      <c r="G3543">
        <v>0</v>
      </c>
      <c r="H3543">
        <v>0</v>
      </c>
      <c r="I3543">
        <v>0</v>
      </c>
    </row>
    <row r="3544" spans="1:9">
      <c r="A3544" s="13">
        <v>40602</v>
      </c>
      <c r="B3544" s="14">
        <v>0.3938888888888889</v>
      </c>
      <c r="C3544" s="1">
        <v>41221001</v>
      </c>
      <c r="E3544" t="s">
        <v>16</v>
      </c>
      <c r="F3544" t="s">
        <v>8</v>
      </c>
      <c r="G3544">
        <v>0</v>
      </c>
      <c r="H3544">
        <v>0</v>
      </c>
      <c r="I3544">
        <v>0</v>
      </c>
    </row>
    <row r="3545" spans="1:9">
      <c r="A3545" s="13">
        <v>40602</v>
      </c>
      <c r="B3545" s="14">
        <v>0.39390046296296299</v>
      </c>
      <c r="C3545" s="1">
        <v>41221001</v>
      </c>
      <c r="E3545" t="s">
        <v>16</v>
      </c>
      <c r="F3545" t="s">
        <v>8</v>
      </c>
      <c r="G3545">
        <v>0</v>
      </c>
      <c r="H3545">
        <v>0</v>
      </c>
      <c r="I3545">
        <v>0</v>
      </c>
    </row>
    <row r="3546" spans="1:9">
      <c r="A3546" s="13">
        <v>40602</v>
      </c>
      <c r="B3546" s="14">
        <v>0.39391203703703703</v>
      </c>
      <c r="C3546" s="1">
        <v>41221001</v>
      </c>
      <c r="E3546" t="s">
        <v>16</v>
      </c>
      <c r="F3546" t="s">
        <v>8</v>
      </c>
      <c r="G3546">
        <v>0</v>
      </c>
      <c r="H3546">
        <v>0</v>
      </c>
      <c r="I3546">
        <v>0</v>
      </c>
    </row>
    <row r="3547" spans="1:9">
      <c r="A3547" s="13">
        <v>40602</v>
      </c>
      <c r="B3547" s="14">
        <v>0.39392361111111113</v>
      </c>
      <c r="C3547" s="1">
        <v>41221001</v>
      </c>
      <c r="E3547" t="s">
        <v>16</v>
      </c>
      <c r="F3547" t="s">
        <v>8</v>
      </c>
      <c r="G3547">
        <v>0</v>
      </c>
      <c r="H3547">
        <v>0</v>
      </c>
      <c r="I3547">
        <v>0</v>
      </c>
    </row>
    <row r="3548" spans="1:9">
      <c r="A3548" s="13">
        <v>40602</v>
      </c>
      <c r="B3548" s="14">
        <v>0.39393518518518517</v>
      </c>
      <c r="C3548" s="1">
        <v>41221001</v>
      </c>
      <c r="E3548" t="s">
        <v>16</v>
      </c>
      <c r="F3548" t="s">
        <v>8</v>
      </c>
      <c r="G3548">
        <v>0</v>
      </c>
      <c r="H3548">
        <v>0</v>
      </c>
      <c r="I3548">
        <v>0</v>
      </c>
    </row>
    <row r="3549" spans="1:9">
      <c r="A3549" s="13">
        <v>40602</v>
      </c>
      <c r="B3549" s="14">
        <v>0.39394675925925932</v>
      </c>
      <c r="C3549" s="1">
        <v>41221001</v>
      </c>
      <c r="E3549" t="s">
        <v>16</v>
      </c>
      <c r="F3549" t="s">
        <v>8</v>
      </c>
      <c r="G3549">
        <v>0</v>
      </c>
      <c r="H3549">
        <v>0</v>
      </c>
      <c r="I3549">
        <v>0</v>
      </c>
    </row>
    <row r="3550" spans="1:9">
      <c r="A3550" s="13">
        <v>40602</v>
      </c>
      <c r="B3550" s="14">
        <v>0.39395833333333335</v>
      </c>
      <c r="C3550" s="1">
        <v>41221001</v>
      </c>
      <c r="E3550" t="s">
        <v>16</v>
      </c>
      <c r="F3550" t="s">
        <v>8</v>
      </c>
      <c r="G3550">
        <v>0</v>
      </c>
      <c r="H3550">
        <v>0</v>
      </c>
      <c r="I3550">
        <v>0</v>
      </c>
    </row>
    <row r="3551" spans="1:9">
      <c r="A3551" s="13">
        <v>40602</v>
      </c>
      <c r="B3551" s="14">
        <v>0.39396990740740739</v>
      </c>
      <c r="C3551" s="1">
        <v>41221001</v>
      </c>
      <c r="E3551" t="s">
        <v>16</v>
      </c>
      <c r="F3551" t="s">
        <v>8</v>
      </c>
      <c r="G3551">
        <v>0</v>
      </c>
      <c r="H3551">
        <v>0</v>
      </c>
      <c r="I3551">
        <v>0</v>
      </c>
    </row>
    <row r="3552" spans="1:9">
      <c r="A3552" s="13">
        <v>40602</v>
      </c>
      <c r="B3552" s="14">
        <v>0.39398148148148149</v>
      </c>
      <c r="C3552" s="1">
        <v>41221001</v>
      </c>
      <c r="E3552" t="s">
        <v>16</v>
      </c>
      <c r="F3552" t="s">
        <v>8</v>
      </c>
      <c r="G3552">
        <v>0</v>
      </c>
      <c r="H3552">
        <v>0</v>
      </c>
      <c r="I3552">
        <v>0</v>
      </c>
    </row>
    <row r="3553" spans="1:9">
      <c r="A3553" s="13">
        <v>40602</v>
      </c>
      <c r="B3553" s="14">
        <v>0.39399305555555553</v>
      </c>
      <c r="C3553" s="1">
        <v>41221001</v>
      </c>
      <c r="E3553" t="s">
        <v>16</v>
      </c>
      <c r="F3553" t="s">
        <v>8</v>
      </c>
      <c r="G3553">
        <v>0</v>
      </c>
      <c r="H3553">
        <v>0</v>
      </c>
      <c r="I3553">
        <v>0</v>
      </c>
    </row>
    <row r="3554" spans="1:9">
      <c r="A3554" s="13">
        <v>40602</v>
      </c>
      <c r="B3554" s="14">
        <v>0.39400462962962962</v>
      </c>
      <c r="C3554" s="1">
        <v>41221001</v>
      </c>
      <c r="E3554" t="s">
        <v>16</v>
      </c>
      <c r="F3554" t="s">
        <v>8</v>
      </c>
      <c r="G3554">
        <v>0</v>
      </c>
      <c r="H3554">
        <v>0</v>
      </c>
      <c r="I3554">
        <v>0</v>
      </c>
    </row>
    <row r="3555" spans="1:9">
      <c r="A3555" s="13">
        <v>40602</v>
      </c>
      <c r="B3555" s="14">
        <v>0.39401620370370366</v>
      </c>
      <c r="C3555" s="1">
        <v>41221001</v>
      </c>
      <c r="E3555" t="s">
        <v>16</v>
      </c>
      <c r="F3555" t="s">
        <v>8</v>
      </c>
      <c r="G3555">
        <v>0</v>
      </c>
      <c r="H3555">
        <v>0</v>
      </c>
      <c r="I3555">
        <v>0</v>
      </c>
    </row>
    <row r="3556" spans="1:9">
      <c r="A3556" s="13">
        <v>40602</v>
      </c>
      <c r="B3556" s="14">
        <v>0.39402777777777781</v>
      </c>
      <c r="C3556" s="1">
        <v>41221001</v>
      </c>
      <c r="E3556" t="s">
        <v>16</v>
      </c>
      <c r="F3556" t="s">
        <v>8</v>
      </c>
      <c r="G3556">
        <v>0</v>
      </c>
      <c r="H3556">
        <v>0</v>
      </c>
      <c r="I3556">
        <v>0</v>
      </c>
    </row>
    <row r="3557" spans="1:9">
      <c r="A3557" s="13">
        <v>40602</v>
      </c>
      <c r="B3557" s="14">
        <v>0.39403935185185185</v>
      </c>
      <c r="C3557" s="1">
        <v>41221001</v>
      </c>
      <c r="E3557" t="s">
        <v>16</v>
      </c>
      <c r="F3557" t="s">
        <v>8</v>
      </c>
      <c r="G3557">
        <v>0</v>
      </c>
      <c r="H3557">
        <v>0</v>
      </c>
      <c r="I3557">
        <v>0</v>
      </c>
    </row>
    <row r="3558" spans="1:9">
      <c r="A3558" s="13">
        <v>40602</v>
      </c>
      <c r="B3558" s="14">
        <v>0.39405092592592594</v>
      </c>
      <c r="C3558" s="1">
        <v>41221001</v>
      </c>
      <c r="E3558" t="s">
        <v>16</v>
      </c>
      <c r="F3558" t="s">
        <v>8</v>
      </c>
      <c r="G3558">
        <v>0</v>
      </c>
      <c r="H3558">
        <v>0</v>
      </c>
      <c r="I3558">
        <v>0</v>
      </c>
    </row>
    <row r="3559" spans="1:9">
      <c r="A3559" s="13">
        <v>40602</v>
      </c>
      <c r="B3559" s="14">
        <v>0.39406249999999998</v>
      </c>
      <c r="C3559" s="1">
        <v>41221001</v>
      </c>
      <c r="E3559" t="s">
        <v>16</v>
      </c>
      <c r="F3559" t="s">
        <v>8</v>
      </c>
      <c r="G3559">
        <v>0</v>
      </c>
      <c r="H3559">
        <v>0</v>
      </c>
      <c r="I3559">
        <v>0</v>
      </c>
    </row>
    <row r="3560" spans="1:9">
      <c r="A3560" s="13">
        <v>40602</v>
      </c>
      <c r="B3560" s="14">
        <v>0.39407407407407408</v>
      </c>
      <c r="C3560" s="1">
        <v>41221001</v>
      </c>
      <c r="E3560" t="s">
        <v>16</v>
      </c>
      <c r="F3560" t="s">
        <v>8</v>
      </c>
      <c r="G3560">
        <v>0</v>
      </c>
      <c r="H3560">
        <v>0</v>
      </c>
      <c r="I3560">
        <v>0</v>
      </c>
    </row>
    <row r="3561" spans="1:9">
      <c r="A3561" s="13">
        <v>40602</v>
      </c>
      <c r="B3561" s="14">
        <v>0.39408564814814812</v>
      </c>
      <c r="C3561" s="1">
        <v>41221001</v>
      </c>
      <c r="E3561" t="s">
        <v>16</v>
      </c>
      <c r="F3561" t="s">
        <v>8</v>
      </c>
      <c r="G3561">
        <v>0</v>
      </c>
      <c r="H3561">
        <v>0</v>
      </c>
      <c r="I3561">
        <v>0</v>
      </c>
    </row>
    <row r="3562" spans="1:9">
      <c r="A3562" s="13">
        <v>40602</v>
      </c>
      <c r="B3562" s="14">
        <v>0.39409722222222227</v>
      </c>
      <c r="C3562" s="1">
        <v>41221001</v>
      </c>
      <c r="E3562" t="s">
        <v>16</v>
      </c>
      <c r="F3562" t="s">
        <v>8</v>
      </c>
      <c r="G3562">
        <v>0</v>
      </c>
      <c r="H3562">
        <v>0</v>
      </c>
      <c r="I3562">
        <v>0</v>
      </c>
    </row>
    <row r="3563" spans="1:9">
      <c r="A3563" s="13">
        <v>40602</v>
      </c>
      <c r="B3563" s="14">
        <v>0.3941087962962963</v>
      </c>
      <c r="C3563" s="1">
        <v>41221001</v>
      </c>
      <c r="E3563" t="s">
        <v>16</v>
      </c>
      <c r="F3563" t="s">
        <v>8</v>
      </c>
      <c r="G3563">
        <v>0</v>
      </c>
      <c r="H3563">
        <v>0</v>
      </c>
      <c r="I3563">
        <v>0</v>
      </c>
    </row>
    <row r="3564" spans="1:9">
      <c r="A3564" s="13">
        <v>40602</v>
      </c>
      <c r="B3564" s="14">
        <v>0.3941203703703704</v>
      </c>
      <c r="C3564" s="1">
        <v>41221001</v>
      </c>
      <c r="E3564" t="s">
        <v>16</v>
      </c>
      <c r="F3564" t="s">
        <v>8</v>
      </c>
      <c r="G3564">
        <v>0</v>
      </c>
      <c r="H3564">
        <v>0</v>
      </c>
      <c r="I3564">
        <v>0</v>
      </c>
    </row>
    <row r="3565" spans="1:9">
      <c r="A3565" s="13">
        <v>40602</v>
      </c>
      <c r="B3565" s="14">
        <v>0.39413194444444444</v>
      </c>
      <c r="C3565" s="1">
        <v>41221001</v>
      </c>
      <c r="E3565" t="s">
        <v>16</v>
      </c>
      <c r="F3565" t="s">
        <v>8</v>
      </c>
      <c r="G3565">
        <v>0</v>
      </c>
      <c r="H3565">
        <v>0</v>
      </c>
      <c r="I3565">
        <v>0</v>
      </c>
    </row>
    <row r="3566" spans="1:9">
      <c r="A3566" s="13">
        <v>40602</v>
      </c>
      <c r="B3566" s="14">
        <v>0.39414351851851853</v>
      </c>
      <c r="C3566" s="1">
        <v>41221001</v>
      </c>
      <c r="E3566" t="s">
        <v>16</v>
      </c>
      <c r="F3566" t="s">
        <v>8</v>
      </c>
      <c r="G3566">
        <v>0</v>
      </c>
      <c r="H3566">
        <v>0</v>
      </c>
      <c r="I3566">
        <v>0</v>
      </c>
    </row>
    <row r="3567" spans="1:9">
      <c r="A3567" s="13">
        <v>40602</v>
      </c>
      <c r="B3567" s="14">
        <v>0.39415509259259257</v>
      </c>
      <c r="C3567" s="1">
        <v>41221001</v>
      </c>
      <c r="E3567" t="s">
        <v>16</v>
      </c>
      <c r="F3567" t="s">
        <v>8</v>
      </c>
      <c r="G3567">
        <v>0</v>
      </c>
      <c r="H3567">
        <v>0</v>
      </c>
      <c r="I3567">
        <v>0</v>
      </c>
    </row>
    <row r="3568" spans="1:9">
      <c r="A3568" s="13">
        <v>40602</v>
      </c>
      <c r="B3568" s="14">
        <v>0.39416666666666672</v>
      </c>
      <c r="C3568" s="1">
        <v>41221001</v>
      </c>
      <c r="E3568" t="s">
        <v>16</v>
      </c>
      <c r="F3568" t="s">
        <v>8</v>
      </c>
      <c r="G3568">
        <v>0</v>
      </c>
      <c r="H3568">
        <v>0</v>
      </c>
      <c r="I3568">
        <v>0</v>
      </c>
    </row>
    <row r="3569" spans="1:12">
      <c r="A3569" s="13">
        <v>40602</v>
      </c>
      <c r="B3569" s="14">
        <v>0.39417824074074076</v>
      </c>
      <c r="C3569" s="1">
        <v>41221001</v>
      </c>
      <c r="E3569" t="s">
        <v>16</v>
      </c>
      <c r="F3569" t="s">
        <v>8</v>
      </c>
      <c r="G3569">
        <v>0</v>
      </c>
      <c r="H3569">
        <v>0</v>
      </c>
      <c r="I3569">
        <v>0</v>
      </c>
    </row>
    <row r="3570" spans="1:12">
      <c r="A3570" s="13">
        <v>40602</v>
      </c>
      <c r="B3570" s="14">
        <v>0.3941898148148148</v>
      </c>
      <c r="C3570" s="1">
        <v>41221001</v>
      </c>
      <c r="E3570" t="s">
        <v>16</v>
      </c>
      <c r="F3570" t="s">
        <v>8</v>
      </c>
      <c r="G3570">
        <v>0</v>
      </c>
      <c r="H3570">
        <v>0</v>
      </c>
      <c r="I3570">
        <v>0</v>
      </c>
    </row>
    <row r="3571" spans="1:12">
      <c r="A3571" s="13">
        <v>40602</v>
      </c>
      <c r="B3571" s="14">
        <v>0.39420138888888889</v>
      </c>
      <c r="C3571" s="1">
        <v>41221001</v>
      </c>
      <c r="E3571" t="s">
        <v>16</v>
      </c>
      <c r="F3571" t="s">
        <v>8</v>
      </c>
      <c r="G3571">
        <v>0</v>
      </c>
      <c r="H3571">
        <v>0</v>
      </c>
      <c r="I3571">
        <v>0</v>
      </c>
    </row>
    <row r="3572" spans="1:12">
      <c r="A3572" s="13">
        <v>40602</v>
      </c>
      <c r="B3572" s="14">
        <v>0.39421296296296293</v>
      </c>
      <c r="C3572" s="1">
        <v>41221001</v>
      </c>
      <c r="E3572" t="s">
        <v>14</v>
      </c>
      <c r="F3572" t="s">
        <v>12</v>
      </c>
      <c r="G3572">
        <v>0</v>
      </c>
      <c r="H3572">
        <v>0</v>
      </c>
      <c r="I3572">
        <v>0</v>
      </c>
      <c r="K3572" t="s">
        <v>56</v>
      </c>
      <c r="L3572" t="s">
        <v>56</v>
      </c>
    </row>
    <row r="3573" spans="1:12">
      <c r="A3573" s="13">
        <v>40602</v>
      </c>
      <c r="B3573" s="14">
        <v>0.39422453703703703</v>
      </c>
      <c r="C3573" s="1">
        <v>41221001</v>
      </c>
      <c r="E3573" t="s">
        <v>14</v>
      </c>
      <c r="F3573" t="s">
        <v>12</v>
      </c>
      <c r="G3573">
        <v>0</v>
      </c>
      <c r="H3573">
        <v>0</v>
      </c>
      <c r="I3573">
        <v>0</v>
      </c>
    </row>
    <row r="3574" spans="1:12">
      <c r="A3574" s="13">
        <v>40602</v>
      </c>
      <c r="B3574" s="14">
        <v>0.39423611111111106</v>
      </c>
      <c r="C3574" s="1">
        <v>41221001</v>
      </c>
      <c r="E3574" t="s">
        <v>14</v>
      </c>
      <c r="F3574" t="s">
        <v>12</v>
      </c>
      <c r="G3574">
        <v>0</v>
      </c>
      <c r="H3574">
        <v>0</v>
      </c>
      <c r="I3574">
        <v>0</v>
      </c>
    </row>
    <row r="3575" spans="1:12">
      <c r="A3575" s="13">
        <v>40602</v>
      </c>
      <c r="B3575" s="14">
        <v>0.39424768518518521</v>
      </c>
      <c r="C3575" s="1">
        <v>41221001</v>
      </c>
      <c r="E3575" t="s">
        <v>14</v>
      </c>
      <c r="F3575" t="s">
        <v>12</v>
      </c>
      <c r="G3575">
        <v>0</v>
      </c>
      <c r="H3575">
        <v>0</v>
      </c>
      <c r="I3575">
        <v>0</v>
      </c>
    </row>
    <row r="3576" spans="1:12">
      <c r="A3576" s="13">
        <v>40602</v>
      </c>
      <c r="B3576" s="14">
        <v>0.39425925925925925</v>
      </c>
      <c r="C3576" s="1">
        <v>41221001</v>
      </c>
      <c r="E3576" t="s">
        <v>14</v>
      </c>
      <c r="F3576" t="s">
        <v>12</v>
      </c>
      <c r="G3576">
        <v>0</v>
      </c>
      <c r="H3576">
        <v>0</v>
      </c>
      <c r="I3576">
        <v>0</v>
      </c>
    </row>
    <row r="3577" spans="1:12">
      <c r="A3577" s="13">
        <v>40602</v>
      </c>
      <c r="B3577" s="14">
        <v>0.39427083333333335</v>
      </c>
      <c r="C3577" s="1">
        <v>41221001</v>
      </c>
      <c r="E3577" t="s">
        <v>14</v>
      </c>
      <c r="F3577" t="s">
        <v>12</v>
      </c>
      <c r="G3577">
        <v>0</v>
      </c>
      <c r="H3577">
        <v>0</v>
      </c>
      <c r="I3577">
        <v>0</v>
      </c>
    </row>
    <row r="3578" spans="1:12">
      <c r="A3578" s="13">
        <v>40602</v>
      </c>
      <c r="B3578" s="14">
        <v>0.39428240740740739</v>
      </c>
      <c r="C3578" s="1">
        <v>41221001</v>
      </c>
      <c r="E3578" t="s">
        <v>14</v>
      </c>
      <c r="F3578" t="s">
        <v>12</v>
      </c>
      <c r="G3578">
        <v>0</v>
      </c>
      <c r="H3578">
        <v>0</v>
      </c>
      <c r="I3578">
        <v>0</v>
      </c>
    </row>
    <row r="3579" spans="1:12">
      <c r="A3579" s="13">
        <v>40602</v>
      </c>
      <c r="B3579" s="14">
        <v>0.39429398148148148</v>
      </c>
      <c r="C3579" s="1">
        <v>41221001</v>
      </c>
      <c r="E3579" t="s">
        <v>14</v>
      </c>
      <c r="F3579" t="s">
        <v>12</v>
      </c>
      <c r="G3579">
        <v>0</v>
      </c>
      <c r="H3579">
        <v>0</v>
      </c>
      <c r="I3579">
        <v>0</v>
      </c>
    </row>
    <row r="3580" spans="1:12">
      <c r="A3580" s="13">
        <v>40602</v>
      </c>
      <c r="B3580" s="14">
        <v>0.39430555555555552</v>
      </c>
      <c r="C3580" s="1">
        <v>41221001</v>
      </c>
      <c r="E3580" t="s">
        <v>14</v>
      </c>
      <c r="F3580" t="s">
        <v>12</v>
      </c>
      <c r="G3580">
        <v>0</v>
      </c>
      <c r="H3580">
        <v>0</v>
      </c>
      <c r="I3580">
        <v>0</v>
      </c>
    </row>
    <row r="3581" spans="1:12">
      <c r="A3581" s="13">
        <v>40602</v>
      </c>
      <c r="B3581" s="14">
        <v>0.39431712962962967</v>
      </c>
      <c r="C3581" s="1">
        <v>41221001</v>
      </c>
      <c r="E3581" t="s">
        <v>14</v>
      </c>
      <c r="F3581" t="s">
        <v>12</v>
      </c>
      <c r="G3581">
        <v>0</v>
      </c>
      <c r="H3581">
        <v>0</v>
      </c>
      <c r="I3581">
        <v>0</v>
      </c>
    </row>
    <row r="3582" spans="1:12">
      <c r="A3582" s="13">
        <v>40602</v>
      </c>
      <c r="B3582" s="14">
        <v>0.39432870370370371</v>
      </c>
      <c r="C3582" s="1">
        <v>41221001</v>
      </c>
      <c r="E3582" t="s">
        <v>14</v>
      </c>
      <c r="F3582" t="s">
        <v>12</v>
      </c>
      <c r="G3582">
        <v>0</v>
      </c>
      <c r="H3582">
        <v>0</v>
      </c>
      <c r="I3582">
        <v>0</v>
      </c>
    </row>
    <row r="3583" spans="1:12">
      <c r="A3583" s="13">
        <v>40602</v>
      </c>
      <c r="B3583" s="14">
        <v>0.3943402777777778</v>
      </c>
      <c r="C3583" s="1">
        <v>41221001</v>
      </c>
      <c r="E3583" t="s">
        <v>14</v>
      </c>
      <c r="F3583" t="s">
        <v>12</v>
      </c>
      <c r="G3583">
        <v>0</v>
      </c>
      <c r="H3583">
        <v>0</v>
      </c>
      <c r="I3583">
        <v>0</v>
      </c>
    </row>
    <row r="3584" spans="1:12">
      <c r="A3584" s="13">
        <v>40602</v>
      </c>
      <c r="B3584" s="14">
        <v>0.39435185185185184</v>
      </c>
      <c r="C3584" s="1">
        <v>41221001</v>
      </c>
      <c r="E3584" t="s">
        <v>14</v>
      </c>
      <c r="F3584" t="s">
        <v>12</v>
      </c>
      <c r="G3584">
        <v>0</v>
      </c>
      <c r="H3584">
        <v>0</v>
      </c>
      <c r="I3584">
        <v>0</v>
      </c>
    </row>
    <row r="3585" spans="1:9">
      <c r="A3585" s="13">
        <v>40602</v>
      </c>
      <c r="B3585" s="14">
        <v>0.39436342592592594</v>
      </c>
      <c r="C3585" s="1">
        <v>41221001</v>
      </c>
      <c r="E3585" t="s">
        <v>14</v>
      </c>
      <c r="F3585" t="s">
        <v>12</v>
      </c>
      <c r="G3585">
        <v>0</v>
      </c>
      <c r="H3585">
        <v>0</v>
      </c>
      <c r="I3585">
        <v>0</v>
      </c>
    </row>
    <row r="3586" spans="1:9">
      <c r="A3586" s="13">
        <v>40602</v>
      </c>
      <c r="B3586" s="14">
        <v>0.39437499999999998</v>
      </c>
      <c r="C3586" s="1">
        <v>41221001</v>
      </c>
      <c r="E3586" t="s">
        <v>14</v>
      </c>
      <c r="F3586" t="s">
        <v>12</v>
      </c>
      <c r="G3586">
        <v>0</v>
      </c>
      <c r="H3586">
        <v>0</v>
      </c>
      <c r="I3586">
        <v>0</v>
      </c>
    </row>
    <row r="3587" spans="1:9">
      <c r="A3587" s="13">
        <v>40602</v>
      </c>
      <c r="B3587" s="14">
        <v>0.39438657407407413</v>
      </c>
      <c r="C3587" s="1">
        <v>41221001</v>
      </c>
      <c r="E3587" t="s">
        <v>14</v>
      </c>
      <c r="F3587" t="s">
        <v>12</v>
      </c>
      <c r="G3587">
        <v>0</v>
      </c>
      <c r="H3587">
        <v>0</v>
      </c>
      <c r="I3587">
        <v>0</v>
      </c>
    </row>
    <row r="3588" spans="1:9">
      <c r="A3588" s="13">
        <v>40602</v>
      </c>
      <c r="B3588" s="14">
        <v>0.39439814814814816</v>
      </c>
      <c r="C3588" s="1">
        <v>41221001</v>
      </c>
      <c r="E3588" t="s">
        <v>14</v>
      </c>
      <c r="F3588" t="s">
        <v>12</v>
      </c>
      <c r="G3588">
        <v>0</v>
      </c>
      <c r="H3588">
        <v>0</v>
      </c>
      <c r="I3588">
        <v>0</v>
      </c>
    </row>
    <row r="3589" spans="1:9">
      <c r="A3589" s="13">
        <v>40602</v>
      </c>
      <c r="B3589" s="14">
        <v>0.3944097222222222</v>
      </c>
      <c r="C3589" s="1">
        <v>41221001</v>
      </c>
      <c r="E3589" t="s">
        <v>14</v>
      </c>
      <c r="F3589" t="s">
        <v>12</v>
      </c>
      <c r="G3589">
        <v>0</v>
      </c>
      <c r="H3589">
        <v>0</v>
      </c>
      <c r="I3589">
        <v>0</v>
      </c>
    </row>
    <row r="3590" spans="1:9">
      <c r="A3590" s="13">
        <v>40602</v>
      </c>
      <c r="B3590" s="14">
        <v>0.3944212962962963</v>
      </c>
      <c r="C3590" s="1">
        <v>41221001</v>
      </c>
      <c r="E3590" t="s">
        <v>14</v>
      </c>
      <c r="F3590" t="s">
        <v>12</v>
      </c>
      <c r="G3590">
        <v>0</v>
      </c>
      <c r="H3590">
        <v>0</v>
      </c>
      <c r="I3590">
        <v>0</v>
      </c>
    </row>
    <row r="3591" spans="1:9">
      <c r="A3591" s="13">
        <v>40602</v>
      </c>
      <c r="B3591" s="14">
        <v>0.39443287037037034</v>
      </c>
      <c r="C3591" s="1">
        <v>41221001</v>
      </c>
      <c r="E3591" t="s">
        <v>14</v>
      </c>
      <c r="F3591" t="s">
        <v>12</v>
      </c>
      <c r="G3591">
        <v>0</v>
      </c>
      <c r="H3591">
        <v>0</v>
      </c>
      <c r="I3591">
        <v>0</v>
      </c>
    </row>
    <row r="3592" spans="1:9">
      <c r="A3592" s="13">
        <v>40602</v>
      </c>
      <c r="B3592" s="14">
        <v>0.39444444444444443</v>
      </c>
      <c r="C3592" s="1">
        <v>41221001</v>
      </c>
      <c r="E3592" t="s">
        <v>14</v>
      </c>
      <c r="F3592" t="s">
        <v>12</v>
      </c>
      <c r="G3592">
        <v>0</v>
      </c>
      <c r="H3592">
        <v>0</v>
      </c>
      <c r="I3592">
        <v>0</v>
      </c>
    </row>
    <row r="3593" spans="1:9">
      <c r="A3593" s="13">
        <v>40602</v>
      </c>
      <c r="B3593" s="14">
        <v>0.39445601851851847</v>
      </c>
      <c r="C3593" s="1">
        <v>41221001</v>
      </c>
      <c r="E3593" t="s">
        <v>14</v>
      </c>
      <c r="F3593" t="s">
        <v>12</v>
      </c>
      <c r="G3593">
        <v>0</v>
      </c>
      <c r="H3593">
        <v>0</v>
      </c>
      <c r="I3593">
        <v>0</v>
      </c>
    </row>
    <row r="3594" spans="1:9">
      <c r="A3594" s="13">
        <v>40602</v>
      </c>
      <c r="B3594" s="14">
        <v>0.39446759259259262</v>
      </c>
      <c r="C3594" s="1">
        <v>41221001</v>
      </c>
      <c r="E3594" t="s">
        <v>14</v>
      </c>
      <c r="F3594" t="s">
        <v>12</v>
      </c>
      <c r="G3594">
        <v>0</v>
      </c>
      <c r="H3594">
        <v>0</v>
      </c>
      <c r="I3594">
        <v>0</v>
      </c>
    </row>
    <row r="3595" spans="1:9">
      <c r="A3595" s="13">
        <v>40602</v>
      </c>
      <c r="B3595" s="14">
        <v>0.39447916666666666</v>
      </c>
      <c r="C3595" s="1">
        <v>41221001</v>
      </c>
      <c r="E3595" t="s">
        <v>14</v>
      </c>
      <c r="F3595" t="s">
        <v>12</v>
      </c>
      <c r="G3595">
        <v>0</v>
      </c>
      <c r="H3595">
        <v>0</v>
      </c>
      <c r="I3595">
        <v>0</v>
      </c>
    </row>
    <row r="3596" spans="1:9">
      <c r="A3596" s="13">
        <v>40602</v>
      </c>
      <c r="B3596" s="14">
        <v>0.39449074074074075</v>
      </c>
      <c r="C3596" s="1">
        <v>41221001</v>
      </c>
      <c r="E3596" t="s">
        <v>14</v>
      </c>
      <c r="F3596" t="s">
        <v>12</v>
      </c>
      <c r="G3596">
        <v>0</v>
      </c>
      <c r="H3596">
        <v>0</v>
      </c>
      <c r="I3596">
        <v>0</v>
      </c>
    </row>
    <row r="3597" spans="1:9">
      <c r="A3597" s="13">
        <v>40602</v>
      </c>
      <c r="B3597" s="14">
        <v>0.39450231481481479</v>
      </c>
      <c r="C3597" s="1">
        <v>41221001</v>
      </c>
      <c r="E3597" t="s">
        <v>14</v>
      </c>
      <c r="F3597" t="s">
        <v>12</v>
      </c>
      <c r="G3597">
        <v>0</v>
      </c>
      <c r="H3597">
        <v>0</v>
      </c>
      <c r="I3597">
        <v>0</v>
      </c>
    </row>
    <row r="3598" spans="1:9">
      <c r="A3598" s="13">
        <v>40602</v>
      </c>
      <c r="B3598" s="14">
        <v>0.39451388888888889</v>
      </c>
      <c r="C3598" s="1">
        <v>41221001</v>
      </c>
      <c r="E3598" t="s">
        <v>14</v>
      </c>
      <c r="F3598" t="s">
        <v>12</v>
      </c>
      <c r="G3598">
        <v>0</v>
      </c>
      <c r="H3598">
        <v>0</v>
      </c>
      <c r="I3598">
        <v>0</v>
      </c>
    </row>
    <row r="3599" spans="1:9">
      <c r="A3599" s="13">
        <v>40602</v>
      </c>
      <c r="B3599" s="14">
        <v>0.39452546296296293</v>
      </c>
      <c r="C3599" s="1">
        <v>41221001</v>
      </c>
      <c r="E3599" t="s">
        <v>14</v>
      </c>
      <c r="F3599" t="s">
        <v>12</v>
      </c>
      <c r="G3599">
        <v>0</v>
      </c>
      <c r="H3599">
        <v>0</v>
      </c>
      <c r="I3599">
        <v>0</v>
      </c>
    </row>
    <row r="3600" spans="1:9">
      <c r="A3600" s="13">
        <v>40602</v>
      </c>
      <c r="B3600" s="14">
        <v>0.39453703703703707</v>
      </c>
      <c r="C3600" s="1">
        <v>41221001</v>
      </c>
      <c r="E3600" t="s">
        <v>14</v>
      </c>
      <c r="F3600" t="s">
        <v>12</v>
      </c>
      <c r="G3600">
        <v>0</v>
      </c>
      <c r="H3600">
        <v>0</v>
      </c>
      <c r="I3600">
        <v>0</v>
      </c>
    </row>
    <row r="3601" spans="1:9">
      <c r="A3601" s="13">
        <v>40602</v>
      </c>
      <c r="B3601" s="14">
        <v>0.39454861111111111</v>
      </c>
      <c r="C3601" s="1">
        <v>41221001</v>
      </c>
      <c r="E3601" t="s">
        <v>14</v>
      </c>
      <c r="F3601" t="s">
        <v>12</v>
      </c>
      <c r="G3601">
        <v>0</v>
      </c>
      <c r="H3601">
        <v>0</v>
      </c>
      <c r="I3601">
        <v>0</v>
      </c>
    </row>
    <row r="3602" spans="1:9">
      <c r="A3602" s="13">
        <v>40602</v>
      </c>
      <c r="B3602" s="14">
        <v>0.39456018518518521</v>
      </c>
      <c r="C3602" s="1">
        <v>41221001</v>
      </c>
      <c r="E3602" t="s">
        <v>14</v>
      </c>
      <c r="F3602" t="s">
        <v>12</v>
      </c>
      <c r="G3602">
        <v>0</v>
      </c>
      <c r="H3602">
        <v>0</v>
      </c>
      <c r="I3602">
        <v>0</v>
      </c>
    </row>
    <row r="3603" spans="1:9">
      <c r="A3603" s="13">
        <v>40602</v>
      </c>
      <c r="B3603" s="14">
        <v>0.39457175925925925</v>
      </c>
      <c r="C3603" s="1">
        <v>41221001</v>
      </c>
      <c r="E3603" t="s">
        <v>14</v>
      </c>
      <c r="F3603" t="s">
        <v>12</v>
      </c>
      <c r="G3603">
        <v>0</v>
      </c>
      <c r="H3603">
        <v>0</v>
      </c>
      <c r="I3603">
        <v>0</v>
      </c>
    </row>
    <row r="3604" spans="1:9">
      <c r="A3604" s="13">
        <v>40602</v>
      </c>
      <c r="B3604" s="14">
        <v>0.39458333333333334</v>
      </c>
      <c r="C3604" s="1">
        <v>41221001</v>
      </c>
      <c r="E3604" t="s">
        <v>14</v>
      </c>
      <c r="F3604" t="s">
        <v>12</v>
      </c>
      <c r="G3604">
        <v>0</v>
      </c>
      <c r="H3604">
        <v>0</v>
      </c>
      <c r="I3604">
        <v>0</v>
      </c>
    </row>
    <row r="3605" spans="1:9">
      <c r="A3605" s="13">
        <v>40602</v>
      </c>
      <c r="B3605" s="14">
        <v>0.39459490740740738</v>
      </c>
      <c r="C3605" s="1">
        <v>41221001</v>
      </c>
      <c r="E3605" t="s">
        <v>14</v>
      </c>
      <c r="F3605" t="s">
        <v>12</v>
      </c>
      <c r="G3605">
        <v>0</v>
      </c>
      <c r="H3605">
        <v>0</v>
      </c>
      <c r="I3605">
        <v>0</v>
      </c>
    </row>
    <row r="3606" spans="1:9">
      <c r="A3606" s="13">
        <v>40602</v>
      </c>
      <c r="B3606" s="14">
        <v>0.39460648148148153</v>
      </c>
      <c r="C3606" s="1">
        <v>41221001</v>
      </c>
      <c r="E3606" t="s">
        <v>14</v>
      </c>
      <c r="F3606" t="s">
        <v>12</v>
      </c>
      <c r="G3606">
        <v>0</v>
      </c>
      <c r="H3606">
        <v>0</v>
      </c>
      <c r="I3606">
        <v>0</v>
      </c>
    </row>
    <row r="3607" spans="1:9">
      <c r="A3607" s="13">
        <v>40602</v>
      </c>
      <c r="B3607" s="14">
        <v>0.39461805555555557</v>
      </c>
      <c r="C3607" s="1">
        <v>41221001</v>
      </c>
      <c r="E3607" t="s">
        <v>14</v>
      </c>
      <c r="F3607" t="s">
        <v>12</v>
      </c>
      <c r="G3607">
        <v>0</v>
      </c>
      <c r="H3607">
        <v>0</v>
      </c>
      <c r="I3607">
        <v>0</v>
      </c>
    </row>
    <row r="3608" spans="1:9">
      <c r="A3608" s="13">
        <v>40602</v>
      </c>
      <c r="B3608" s="14">
        <v>0.39462962962962966</v>
      </c>
      <c r="C3608" s="1">
        <v>41221001</v>
      </c>
      <c r="E3608" t="s">
        <v>14</v>
      </c>
      <c r="F3608" t="s">
        <v>12</v>
      </c>
      <c r="G3608">
        <v>0</v>
      </c>
      <c r="H3608">
        <v>0</v>
      </c>
      <c r="I3608">
        <v>0</v>
      </c>
    </row>
    <row r="3609" spans="1:9">
      <c r="A3609" s="13">
        <v>40602</v>
      </c>
      <c r="B3609" s="14">
        <v>0.3946412037037037</v>
      </c>
      <c r="C3609" s="1">
        <v>41221001</v>
      </c>
      <c r="E3609" t="s">
        <v>14</v>
      </c>
      <c r="F3609" t="s">
        <v>12</v>
      </c>
      <c r="G3609">
        <v>0</v>
      </c>
      <c r="H3609">
        <v>0</v>
      </c>
      <c r="I3609">
        <v>0</v>
      </c>
    </row>
    <row r="3610" spans="1:9">
      <c r="A3610" s="13">
        <v>40602</v>
      </c>
      <c r="B3610" s="14">
        <v>0.3946527777777778</v>
      </c>
      <c r="C3610" s="1">
        <v>41221001</v>
      </c>
      <c r="E3610" t="s">
        <v>14</v>
      </c>
      <c r="F3610" t="s">
        <v>12</v>
      </c>
      <c r="G3610">
        <v>0</v>
      </c>
      <c r="H3610">
        <v>0</v>
      </c>
      <c r="I3610">
        <v>0</v>
      </c>
    </row>
    <row r="3611" spans="1:9">
      <c r="A3611" s="13">
        <v>40602</v>
      </c>
      <c r="B3611" s="14">
        <v>0.39466435185185184</v>
      </c>
      <c r="C3611" s="1">
        <v>41221001</v>
      </c>
      <c r="E3611" t="s">
        <v>14</v>
      </c>
      <c r="F3611" t="s">
        <v>12</v>
      </c>
      <c r="G3611">
        <v>0</v>
      </c>
      <c r="H3611">
        <v>0</v>
      </c>
      <c r="I3611">
        <v>0</v>
      </c>
    </row>
    <row r="3612" spans="1:9">
      <c r="A3612" s="13">
        <v>40602</v>
      </c>
      <c r="B3612" s="14">
        <v>0.39467592592592587</v>
      </c>
      <c r="C3612" s="1">
        <v>41221001</v>
      </c>
      <c r="E3612" t="s">
        <v>14</v>
      </c>
      <c r="F3612" t="s">
        <v>12</v>
      </c>
      <c r="G3612">
        <v>0</v>
      </c>
      <c r="H3612">
        <v>0</v>
      </c>
      <c r="I3612">
        <v>0</v>
      </c>
    </row>
    <row r="3613" spans="1:9">
      <c r="A3613" s="13">
        <v>40602</v>
      </c>
      <c r="B3613" s="14">
        <v>0.39468750000000002</v>
      </c>
      <c r="C3613" s="1">
        <v>41221001</v>
      </c>
      <c r="E3613" t="s">
        <v>14</v>
      </c>
      <c r="F3613" t="s">
        <v>12</v>
      </c>
      <c r="G3613">
        <v>0</v>
      </c>
      <c r="H3613">
        <v>0</v>
      </c>
      <c r="I3613">
        <v>0</v>
      </c>
    </row>
    <row r="3614" spans="1:9">
      <c r="A3614" s="13">
        <v>40602</v>
      </c>
      <c r="B3614" s="14">
        <v>0.39469907407407406</v>
      </c>
      <c r="C3614" s="1">
        <v>41221001</v>
      </c>
      <c r="E3614" t="s">
        <v>14</v>
      </c>
      <c r="F3614" t="s">
        <v>12</v>
      </c>
      <c r="G3614">
        <v>0</v>
      </c>
      <c r="H3614">
        <v>0</v>
      </c>
      <c r="I3614">
        <v>0</v>
      </c>
    </row>
    <row r="3615" spans="1:9">
      <c r="A3615" s="13">
        <v>40602</v>
      </c>
      <c r="B3615" s="14">
        <v>0.39471064814814816</v>
      </c>
      <c r="C3615" s="1">
        <v>41221001</v>
      </c>
      <c r="E3615" t="s">
        <v>14</v>
      </c>
      <c r="F3615" t="s">
        <v>12</v>
      </c>
      <c r="G3615">
        <v>0</v>
      </c>
      <c r="H3615">
        <v>0</v>
      </c>
      <c r="I3615">
        <v>0</v>
      </c>
    </row>
    <row r="3616" spans="1:9">
      <c r="A3616" s="13">
        <v>40602</v>
      </c>
      <c r="B3616" s="14">
        <v>0.3947222222222222</v>
      </c>
      <c r="C3616" s="1">
        <v>41221001</v>
      </c>
      <c r="E3616" t="s">
        <v>14</v>
      </c>
      <c r="F3616" t="s">
        <v>12</v>
      </c>
      <c r="G3616">
        <v>0</v>
      </c>
      <c r="H3616">
        <v>0</v>
      </c>
      <c r="I3616">
        <v>0</v>
      </c>
    </row>
    <row r="3617" spans="1:9">
      <c r="A3617" s="13">
        <v>40602</v>
      </c>
      <c r="B3617" s="14">
        <v>0.39473379629629629</v>
      </c>
      <c r="C3617" s="1">
        <v>41221001</v>
      </c>
      <c r="E3617" t="s">
        <v>14</v>
      </c>
      <c r="F3617" t="s">
        <v>12</v>
      </c>
      <c r="G3617">
        <v>0</v>
      </c>
      <c r="H3617">
        <v>0</v>
      </c>
      <c r="I3617">
        <v>0</v>
      </c>
    </row>
    <row r="3618" spans="1:9">
      <c r="A3618" s="13">
        <v>40602</v>
      </c>
      <c r="B3618" s="14">
        <v>0.39474537037037033</v>
      </c>
      <c r="C3618" s="1">
        <v>41221001</v>
      </c>
      <c r="E3618" t="s">
        <v>14</v>
      </c>
      <c r="F3618" t="s">
        <v>12</v>
      </c>
      <c r="G3618">
        <v>0</v>
      </c>
      <c r="H3618">
        <v>0</v>
      </c>
      <c r="I3618">
        <v>0</v>
      </c>
    </row>
    <row r="3619" spans="1:9">
      <c r="A3619" s="13">
        <v>40602</v>
      </c>
      <c r="B3619" s="14">
        <v>0.39475694444444448</v>
      </c>
      <c r="C3619" s="1">
        <v>41221001</v>
      </c>
      <c r="E3619" t="s">
        <v>14</v>
      </c>
      <c r="F3619" t="s">
        <v>12</v>
      </c>
      <c r="G3619">
        <v>0</v>
      </c>
      <c r="H3619">
        <v>0</v>
      </c>
      <c r="I3619">
        <v>0</v>
      </c>
    </row>
    <row r="3620" spans="1:9">
      <c r="A3620" s="13">
        <v>40602</v>
      </c>
      <c r="B3620" s="14">
        <v>0.39476851851851852</v>
      </c>
      <c r="C3620" s="1">
        <v>41221001</v>
      </c>
      <c r="E3620" t="s">
        <v>14</v>
      </c>
      <c r="F3620" t="s">
        <v>12</v>
      </c>
      <c r="G3620">
        <v>0</v>
      </c>
      <c r="H3620">
        <v>0</v>
      </c>
      <c r="I3620">
        <v>0</v>
      </c>
    </row>
    <row r="3621" spans="1:9">
      <c r="A3621" s="13">
        <v>40602</v>
      </c>
      <c r="B3621" s="14">
        <v>0.39478009259259261</v>
      </c>
      <c r="C3621" s="1">
        <v>41221001</v>
      </c>
      <c r="E3621" t="s">
        <v>14</v>
      </c>
      <c r="F3621" t="s">
        <v>12</v>
      </c>
      <c r="G3621">
        <v>0</v>
      </c>
      <c r="H3621">
        <v>0</v>
      </c>
      <c r="I3621">
        <v>0</v>
      </c>
    </row>
    <row r="3622" spans="1:9">
      <c r="A3622" s="13">
        <v>40602</v>
      </c>
      <c r="B3622" s="14">
        <v>0.39479166666666665</v>
      </c>
      <c r="C3622" s="1">
        <v>41221001</v>
      </c>
      <c r="E3622" t="s">
        <v>14</v>
      </c>
      <c r="F3622" t="s">
        <v>12</v>
      </c>
      <c r="G3622">
        <v>0</v>
      </c>
      <c r="H3622">
        <v>0</v>
      </c>
      <c r="I3622">
        <v>0</v>
      </c>
    </row>
    <row r="3623" spans="1:9">
      <c r="A3623" s="13">
        <v>40602</v>
      </c>
      <c r="B3623" s="14">
        <v>0.39480324074074075</v>
      </c>
      <c r="C3623" s="1">
        <v>41221001</v>
      </c>
      <c r="E3623" t="s">
        <v>14</v>
      </c>
      <c r="F3623" t="s">
        <v>12</v>
      </c>
      <c r="G3623">
        <v>0</v>
      </c>
      <c r="H3623">
        <v>0</v>
      </c>
      <c r="I3623">
        <v>0</v>
      </c>
    </row>
    <row r="3624" spans="1:9">
      <c r="A3624" s="13">
        <v>40602</v>
      </c>
      <c r="B3624" s="14">
        <v>0.39481481481481479</v>
      </c>
      <c r="C3624" s="1">
        <v>41221001</v>
      </c>
      <c r="E3624" t="s">
        <v>14</v>
      </c>
      <c r="F3624" t="s">
        <v>12</v>
      </c>
      <c r="G3624">
        <v>0</v>
      </c>
      <c r="H3624">
        <v>0</v>
      </c>
      <c r="I3624">
        <v>0</v>
      </c>
    </row>
    <row r="3625" spans="1:9">
      <c r="A3625" s="13">
        <v>40602</v>
      </c>
      <c r="B3625" s="14">
        <v>0.39482638888888894</v>
      </c>
      <c r="C3625" s="1">
        <v>41221001</v>
      </c>
      <c r="E3625" t="s">
        <v>14</v>
      </c>
      <c r="F3625" t="s">
        <v>12</v>
      </c>
      <c r="G3625">
        <v>0</v>
      </c>
      <c r="H3625">
        <v>0</v>
      </c>
      <c r="I3625">
        <v>0</v>
      </c>
    </row>
    <row r="3626" spans="1:9">
      <c r="A3626" s="13">
        <v>40602</v>
      </c>
      <c r="B3626" s="14">
        <v>0.39483796296296297</v>
      </c>
      <c r="C3626" s="1">
        <v>41221001</v>
      </c>
      <c r="E3626" t="s">
        <v>14</v>
      </c>
      <c r="F3626" t="s">
        <v>12</v>
      </c>
      <c r="G3626">
        <v>0</v>
      </c>
      <c r="H3626">
        <v>0</v>
      </c>
      <c r="I3626">
        <v>0</v>
      </c>
    </row>
    <row r="3627" spans="1:9">
      <c r="A3627" s="13">
        <v>40602</v>
      </c>
      <c r="B3627" s="14">
        <v>0.39484953703703707</v>
      </c>
      <c r="C3627" s="1">
        <v>41221001</v>
      </c>
      <c r="E3627" t="s">
        <v>14</v>
      </c>
      <c r="F3627" t="s">
        <v>12</v>
      </c>
      <c r="G3627">
        <v>0</v>
      </c>
      <c r="H3627">
        <v>0</v>
      </c>
      <c r="I3627">
        <v>0</v>
      </c>
    </row>
    <row r="3628" spans="1:9">
      <c r="A3628" s="13">
        <v>40602</v>
      </c>
      <c r="B3628" s="14">
        <v>0.39486111111111111</v>
      </c>
      <c r="C3628" s="1">
        <v>41221001</v>
      </c>
      <c r="E3628" t="s">
        <v>14</v>
      </c>
      <c r="F3628" t="s">
        <v>12</v>
      </c>
      <c r="G3628">
        <v>0</v>
      </c>
      <c r="H3628">
        <v>0</v>
      </c>
      <c r="I3628">
        <v>0</v>
      </c>
    </row>
    <row r="3629" spans="1:9">
      <c r="A3629" s="13">
        <v>40602</v>
      </c>
      <c r="B3629" s="14">
        <v>0.3948726851851852</v>
      </c>
      <c r="C3629" s="1">
        <v>41221001</v>
      </c>
      <c r="E3629" t="s">
        <v>14</v>
      </c>
      <c r="F3629" t="s">
        <v>12</v>
      </c>
      <c r="G3629">
        <v>0</v>
      </c>
      <c r="H3629">
        <v>0</v>
      </c>
      <c r="I3629">
        <v>0</v>
      </c>
    </row>
    <row r="3630" spans="1:9">
      <c r="A3630" s="13">
        <v>40602</v>
      </c>
      <c r="B3630" s="14">
        <v>0.39488425925925924</v>
      </c>
      <c r="C3630" s="1">
        <v>41221001</v>
      </c>
      <c r="E3630" t="s">
        <v>14</v>
      </c>
      <c r="F3630" t="s">
        <v>12</v>
      </c>
      <c r="G3630">
        <v>0</v>
      </c>
      <c r="H3630">
        <v>0</v>
      </c>
      <c r="I3630">
        <v>0</v>
      </c>
    </row>
    <row r="3631" spans="1:9">
      <c r="A3631" s="13">
        <v>40602</v>
      </c>
      <c r="B3631" s="14">
        <v>0.39489583333333328</v>
      </c>
      <c r="C3631" s="1">
        <v>41221001</v>
      </c>
      <c r="E3631" t="s">
        <v>14</v>
      </c>
      <c r="F3631" t="s">
        <v>12</v>
      </c>
      <c r="G3631">
        <v>0</v>
      </c>
      <c r="H3631">
        <v>0</v>
      </c>
      <c r="I3631">
        <v>0</v>
      </c>
    </row>
    <row r="3632" spans="1:9">
      <c r="A3632" s="13">
        <v>40602</v>
      </c>
      <c r="B3632" s="14">
        <v>0.39490740740740743</v>
      </c>
      <c r="C3632" s="1">
        <v>41221001</v>
      </c>
      <c r="E3632" t="s">
        <v>14</v>
      </c>
      <c r="F3632" t="s">
        <v>12</v>
      </c>
      <c r="G3632">
        <v>0</v>
      </c>
      <c r="H3632">
        <v>0</v>
      </c>
      <c r="I3632">
        <v>0</v>
      </c>
    </row>
    <row r="3633" spans="1:9">
      <c r="A3633" s="13">
        <v>40602</v>
      </c>
      <c r="B3633" s="14">
        <v>0.39491898148148147</v>
      </c>
      <c r="C3633" s="1">
        <v>41221001</v>
      </c>
      <c r="E3633" t="s">
        <v>14</v>
      </c>
      <c r="F3633" t="s">
        <v>12</v>
      </c>
      <c r="G3633">
        <v>0</v>
      </c>
      <c r="H3633">
        <v>0</v>
      </c>
      <c r="I3633">
        <v>0</v>
      </c>
    </row>
    <row r="3634" spans="1:9">
      <c r="A3634" s="13">
        <v>40602</v>
      </c>
      <c r="B3634" s="14">
        <v>0.39493055555555556</v>
      </c>
      <c r="C3634" s="1">
        <v>41221001</v>
      </c>
      <c r="E3634" t="s">
        <v>14</v>
      </c>
      <c r="F3634" t="s">
        <v>12</v>
      </c>
      <c r="G3634">
        <v>0</v>
      </c>
      <c r="H3634">
        <v>0</v>
      </c>
      <c r="I3634">
        <v>0</v>
      </c>
    </row>
    <row r="3635" spans="1:9">
      <c r="A3635" s="13">
        <v>40602</v>
      </c>
      <c r="B3635" s="14">
        <v>0.3949421296296296</v>
      </c>
      <c r="C3635" s="1">
        <v>41221001</v>
      </c>
      <c r="E3635" t="s">
        <v>14</v>
      </c>
      <c r="F3635" t="s">
        <v>12</v>
      </c>
      <c r="G3635">
        <v>0</v>
      </c>
      <c r="H3635">
        <v>0</v>
      </c>
      <c r="I3635">
        <v>0</v>
      </c>
    </row>
    <row r="3636" spans="1:9">
      <c r="A3636" s="13">
        <v>40602</v>
      </c>
      <c r="B3636" s="14">
        <v>0.3949537037037037</v>
      </c>
      <c r="C3636" s="1">
        <v>41221001</v>
      </c>
      <c r="E3636" t="s">
        <v>14</v>
      </c>
      <c r="F3636" t="s">
        <v>12</v>
      </c>
      <c r="G3636">
        <v>0</v>
      </c>
      <c r="H3636">
        <v>0</v>
      </c>
      <c r="I3636">
        <v>0</v>
      </c>
    </row>
    <row r="3637" spans="1:9">
      <c r="A3637" s="13">
        <v>40602</v>
      </c>
      <c r="B3637" s="14">
        <v>0.39496527777777773</v>
      </c>
      <c r="C3637" s="1">
        <v>41221001</v>
      </c>
      <c r="E3637" t="s">
        <v>14</v>
      </c>
      <c r="F3637" t="s">
        <v>12</v>
      </c>
      <c r="G3637">
        <v>0</v>
      </c>
      <c r="H3637">
        <v>0</v>
      </c>
      <c r="I3637">
        <v>0</v>
      </c>
    </row>
    <row r="3638" spans="1:9">
      <c r="A3638" s="13">
        <v>40602</v>
      </c>
      <c r="B3638" s="14">
        <v>0.39497685185185188</v>
      </c>
      <c r="C3638" s="1">
        <v>41221001</v>
      </c>
      <c r="E3638" t="s">
        <v>14</v>
      </c>
      <c r="F3638" t="s">
        <v>12</v>
      </c>
      <c r="G3638">
        <v>0</v>
      </c>
      <c r="H3638">
        <v>0</v>
      </c>
      <c r="I3638">
        <v>0</v>
      </c>
    </row>
    <row r="3639" spans="1:9">
      <c r="A3639" s="13">
        <v>40602</v>
      </c>
      <c r="B3639" s="14">
        <v>0.39498842592592592</v>
      </c>
      <c r="C3639" s="1">
        <v>41221001</v>
      </c>
      <c r="E3639" t="s">
        <v>14</v>
      </c>
      <c r="F3639" t="s">
        <v>12</v>
      </c>
      <c r="G3639">
        <v>0</v>
      </c>
      <c r="H3639">
        <v>0</v>
      </c>
      <c r="I3639">
        <v>0</v>
      </c>
    </row>
    <row r="3640" spans="1:9">
      <c r="A3640" s="13">
        <v>40602</v>
      </c>
      <c r="B3640" s="14">
        <v>0.39500000000000002</v>
      </c>
      <c r="C3640" s="1">
        <v>41221001</v>
      </c>
      <c r="E3640" t="s">
        <v>14</v>
      </c>
      <c r="F3640" t="s">
        <v>12</v>
      </c>
      <c r="G3640">
        <v>0</v>
      </c>
      <c r="H3640">
        <v>0</v>
      </c>
      <c r="I3640">
        <v>0</v>
      </c>
    </row>
    <row r="3641" spans="1:9">
      <c r="A3641" s="13">
        <v>40602</v>
      </c>
      <c r="B3641" s="14">
        <v>0.39501157407407406</v>
      </c>
      <c r="C3641" s="1">
        <v>41221001</v>
      </c>
      <c r="E3641" t="s">
        <v>14</v>
      </c>
      <c r="F3641" t="s">
        <v>12</v>
      </c>
      <c r="G3641">
        <v>0</v>
      </c>
      <c r="H3641">
        <v>0</v>
      </c>
      <c r="I3641">
        <v>0</v>
      </c>
    </row>
    <row r="3642" spans="1:9">
      <c r="A3642" s="13">
        <v>40602</v>
      </c>
      <c r="B3642" s="14">
        <v>0.39502314814814815</v>
      </c>
      <c r="C3642" s="1">
        <v>41221001</v>
      </c>
      <c r="E3642" t="s">
        <v>14</v>
      </c>
      <c r="F3642" t="s">
        <v>12</v>
      </c>
      <c r="G3642">
        <v>0</v>
      </c>
      <c r="H3642">
        <v>0</v>
      </c>
      <c r="I3642">
        <v>0</v>
      </c>
    </row>
    <row r="3643" spans="1:9">
      <c r="A3643" s="13">
        <v>40602</v>
      </c>
      <c r="B3643" s="14">
        <v>0.39503472222222219</v>
      </c>
      <c r="C3643" s="1">
        <v>41221001</v>
      </c>
      <c r="E3643" t="s">
        <v>14</v>
      </c>
      <c r="F3643" t="s">
        <v>12</v>
      </c>
      <c r="G3643">
        <v>0</v>
      </c>
      <c r="H3643">
        <v>0</v>
      </c>
      <c r="I3643">
        <v>0</v>
      </c>
    </row>
    <row r="3644" spans="1:9">
      <c r="A3644" s="13">
        <v>40602</v>
      </c>
      <c r="B3644" s="14">
        <v>0.39504629629629634</v>
      </c>
      <c r="C3644" s="1">
        <v>41221001</v>
      </c>
      <c r="E3644" t="s">
        <v>14</v>
      </c>
      <c r="F3644" t="s">
        <v>12</v>
      </c>
      <c r="G3644">
        <v>0</v>
      </c>
      <c r="H3644">
        <v>0</v>
      </c>
      <c r="I3644">
        <v>0</v>
      </c>
    </row>
    <row r="3645" spans="1:9">
      <c r="A3645" s="13">
        <v>40602</v>
      </c>
      <c r="B3645" s="14">
        <v>0.39505787037037038</v>
      </c>
      <c r="C3645" s="1">
        <v>41221001</v>
      </c>
      <c r="E3645" t="s">
        <v>14</v>
      </c>
      <c r="F3645" t="s">
        <v>12</v>
      </c>
      <c r="G3645">
        <v>0</v>
      </c>
      <c r="H3645">
        <v>0</v>
      </c>
      <c r="I3645">
        <v>0</v>
      </c>
    </row>
    <row r="3646" spans="1:9">
      <c r="A3646" s="13">
        <v>40602</v>
      </c>
      <c r="B3646" s="14">
        <v>0.39506944444444447</v>
      </c>
      <c r="C3646" s="1">
        <v>41221001</v>
      </c>
      <c r="E3646" t="s">
        <v>14</v>
      </c>
      <c r="F3646" t="s">
        <v>12</v>
      </c>
      <c r="G3646">
        <v>0</v>
      </c>
      <c r="H3646">
        <v>0</v>
      </c>
      <c r="I3646">
        <v>0</v>
      </c>
    </row>
    <row r="3647" spans="1:9">
      <c r="A3647" s="13">
        <v>40602</v>
      </c>
      <c r="B3647" s="14">
        <v>0.39508101851851851</v>
      </c>
      <c r="C3647" s="1">
        <v>41221001</v>
      </c>
      <c r="E3647" t="s">
        <v>14</v>
      </c>
      <c r="F3647" t="s">
        <v>12</v>
      </c>
      <c r="G3647">
        <v>0</v>
      </c>
      <c r="H3647">
        <v>0</v>
      </c>
      <c r="I3647">
        <v>0</v>
      </c>
    </row>
    <row r="3648" spans="1:9">
      <c r="A3648" s="13">
        <v>40602</v>
      </c>
      <c r="B3648" s="14">
        <v>0.39509259259259261</v>
      </c>
      <c r="C3648" s="1">
        <v>41221001</v>
      </c>
      <c r="E3648" t="s">
        <v>14</v>
      </c>
      <c r="F3648" t="s">
        <v>12</v>
      </c>
      <c r="G3648">
        <v>0</v>
      </c>
      <c r="H3648">
        <v>0</v>
      </c>
      <c r="I3648">
        <v>0</v>
      </c>
    </row>
    <row r="3649" spans="1:9">
      <c r="A3649" s="13">
        <v>40602</v>
      </c>
      <c r="B3649" s="14">
        <v>0.39510416666666665</v>
      </c>
      <c r="C3649" s="1">
        <v>41221001</v>
      </c>
      <c r="E3649" t="s">
        <v>14</v>
      </c>
      <c r="F3649" t="s">
        <v>12</v>
      </c>
      <c r="G3649">
        <v>0</v>
      </c>
      <c r="H3649">
        <v>0</v>
      </c>
      <c r="I3649">
        <v>0</v>
      </c>
    </row>
    <row r="3650" spans="1:9">
      <c r="A3650" s="13">
        <v>40602</v>
      </c>
      <c r="B3650" s="14">
        <v>0.39511574074074068</v>
      </c>
      <c r="C3650" s="1">
        <v>41221001</v>
      </c>
      <c r="E3650" t="s">
        <v>14</v>
      </c>
      <c r="F3650" t="s">
        <v>12</v>
      </c>
      <c r="G3650">
        <v>0</v>
      </c>
      <c r="H3650">
        <v>0</v>
      </c>
      <c r="I3650">
        <v>0</v>
      </c>
    </row>
    <row r="3651" spans="1:9">
      <c r="A3651" s="13">
        <v>40602</v>
      </c>
      <c r="B3651" s="14">
        <v>0.39512731481481483</v>
      </c>
      <c r="C3651" s="1">
        <v>41221001</v>
      </c>
      <c r="E3651" t="s">
        <v>14</v>
      </c>
      <c r="F3651" t="s">
        <v>12</v>
      </c>
      <c r="G3651">
        <v>0</v>
      </c>
      <c r="H3651">
        <v>0</v>
      </c>
      <c r="I3651">
        <v>0</v>
      </c>
    </row>
    <row r="3652" spans="1:9">
      <c r="A3652" s="13">
        <v>40602</v>
      </c>
      <c r="B3652" s="14">
        <v>0.39513888888888887</v>
      </c>
      <c r="C3652" s="1">
        <v>41221001</v>
      </c>
      <c r="E3652" t="s">
        <v>14</v>
      </c>
      <c r="F3652" t="s">
        <v>12</v>
      </c>
      <c r="G3652">
        <v>0</v>
      </c>
      <c r="H3652">
        <v>0</v>
      </c>
      <c r="I3652">
        <v>0</v>
      </c>
    </row>
    <row r="3653" spans="1:9">
      <c r="A3653" s="13">
        <v>40602</v>
      </c>
      <c r="B3653" s="14">
        <v>0.39515046296296297</v>
      </c>
      <c r="C3653" s="1">
        <v>41221001</v>
      </c>
      <c r="E3653" t="s">
        <v>14</v>
      </c>
      <c r="F3653" t="s">
        <v>12</v>
      </c>
      <c r="G3653">
        <v>0</v>
      </c>
      <c r="H3653">
        <v>0</v>
      </c>
      <c r="I3653">
        <v>0</v>
      </c>
    </row>
    <row r="3654" spans="1:9">
      <c r="A3654" s="13">
        <v>40602</v>
      </c>
      <c r="B3654" s="14">
        <v>0.39516203703703701</v>
      </c>
      <c r="C3654" s="1">
        <v>41221001</v>
      </c>
      <c r="E3654" t="s">
        <v>14</v>
      </c>
      <c r="F3654" t="s">
        <v>12</v>
      </c>
      <c r="G3654">
        <v>0</v>
      </c>
      <c r="H3654">
        <v>0</v>
      </c>
      <c r="I3654">
        <v>0</v>
      </c>
    </row>
    <row r="3655" spans="1:9">
      <c r="A3655" s="13">
        <v>40602</v>
      </c>
      <c r="B3655" s="14">
        <v>0.3951736111111111</v>
      </c>
      <c r="C3655" s="1">
        <v>41221001</v>
      </c>
      <c r="E3655" t="s">
        <v>14</v>
      </c>
      <c r="F3655" t="s">
        <v>12</v>
      </c>
      <c r="G3655">
        <v>0</v>
      </c>
      <c r="H3655">
        <v>0</v>
      </c>
      <c r="I3655">
        <v>0</v>
      </c>
    </row>
    <row r="3656" spans="1:9">
      <c r="A3656" s="13">
        <v>40602</v>
      </c>
      <c r="B3656" s="14">
        <v>0.39518518518518514</v>
      </c>
      <c r="C3656" s="1">
        <v>41221001</v>
      </c>
      <c r="E3656" t="s">
        <v>14</v>
      </c>
      <c r="F3656" t="s">
        <v>12</v>
      </c>
      <c r="G3656">
        <v>0</v>
      </c>
      <c r="H3656">
        <v>0</v>
      </c>
      <c r="I3656">
        <v>0</v>
      </c>
    </row>
    <row r="3657" spans="1:9">
      <c r="A3657" s="13">
        <v>40602</v>
      </c>
      <c r="B3657" s="14">
        <v>0.39519675925925929</v>
      </c>
      <c r="C3657" s="1">
        <v>41221001</v>
      </c>
      <c r="E3657" t="s">
        <v>14</v>
      </c>
      <c r="F3657" t="s">
        <v>12</v>
      </c>
      <c r="G3657">
        <v>0</v>
      </c>
      <c r="H3657">
        <v>0</v>
      </c>
      <c r="I3657">
        <v>0</v>
      </c>
    </row>
    <row r="3658" spans="1:9">
      <c r="A3658" s="13">
        <v>40602</v>
      </c>
      <c r="B3658" s="14">
        <v>0.39520833333333333</v>
      </c>
      <c r="C3658" s="1">
        <v>41221001</v>
      </c>
      <c r="E3658" t="s">
        <v>14</v>
      </c>
      <c r="F3658" t="s">
        <v>12</v>
      </c>
      <c r="G3658">
        <v>0</v>
      </c>
      <c r="H3658">
        <v>0</v>
      </c>
      <c r="I3658">
        <v>0</v>
      </c>
    </row>
    <row r="3659" spans="1:9">
      <c r="A3659" s="13">
        <v>40602</v>
      </c>
      <c r="B3659" s="14">
        <v>0.39521990740740742</v>
      </c>
      <c r="C3659" s="1">
        <v>41221001</v>
      </c>
      <c r="E3659" t="s">
        <v>14</v>
      </c>
      <c r="F3659" t="s">
        <v>12</v>
      </c>
      <c r="G3659">
        <v>0</v>
      </c>
      <c r="H3659">
        <v>0</v>
      </c>
      <c r="I3659">
        <v>0</v>
      </c>
    </row>
    <row r="3660" spans="1:9">
      <c r="A3660" s="13">
        <v>40602</v>
      </c>
      <c r="B3660" s="14">
        <v>0.39523148148148146</v>
      </c>
      <c r="C3660" s="1">
        <v>41221001</v>
      </c>
      <c r="E3660" t="s">
        <v>14</v>
      </c>
      <c r="F3660" t="s">
        <v>12</v>
      </c>
      <c r="G3660">
        <v>0</v>
      </c>
      <c r="H3660">
        <v>0</v>
      </c>
      <c r="I3660">
        <v>0</v>
      </c>
    </row>
    <row r="3661" spans="1:9">
      <c r="A3661" s="13">
        <v>40602</v>
      </c>
      <c r="B3661" s="14">
        <v>0.39524305555555556</v>
      </c>
      <c r="C3661" s="1">
        <v>41221001</v>
      </c>
      <c r="E3661" t="s">
        <v>14</v>
      </c>
      <c r="F3661" t="s">
        <v>12</v>
      </c>
      <c r="G3661">
        <v>0</v>
      </c>
      <c r="H3661">
        <v>0</v>
      </c>
      <c r="I3661">
        <v>0</v>
      </c>
    </row>
    <row r="3662" spans="1:9">
      <c r="A3662" s="13">
        <v>40602</v>
      </c>
      <c r="B3662" s="14">
        <v>0.39525462962962959</v>
      </c>
      <c r="C3662" s="1">
        <v>41221001</v>
      </c>
      <c r="E3662" t="s">
        <v>14</v>
      </c>
      <c r="F3662" t="s">
        <v>12</v>
      </c>
      <c r="G3662">
        <v>0</v>
      </c>
      <c r="H3662">
        <v>0</v>
      </c>
      <c r="I3662">
        <v>0</v>
      </c>
    </row>
    <row r="3663" spans="1:9">
      <c r="A3663" s="13">
        <v>40602</v>
      </c>
      <c r="B3663" s="14">
        <v>0.39526620370370374</v>
      </c>
      <c r="C3663" s="1">
        <v>41221001</v>
      </c>
      <c r="E3663" t="s">
        <v>14</v>
      </c>
      <c r="F3663" t="s">
        <v>12</v>
      </c>
      <c r="G3663">
        <v>0</v>
      </c>
      <c r="H3663">
        <v>0</v>
      </c>
      <c r="I3663">
        <v>0</v>
      </c>
    </row>
    <row r="3664" spans="1:9">
      <c r="A3664" s="13">
        <v>40602</v>
      </c>
      <c r="B3664" s="14">
        <v>0.39527777777777778</v>
      </c>
      <c r="C3664" s="1">
        <v>41221001</v>
      </c>
      <c r="E3664" t="s">
        <v>14</v>
      </c>
      <c r="F3664" t="s">
        <v>12</v>
      </c>
      <c r="G3664">
        <v>0</v>
      </c>
      <c r="H3664">
        <v>0</v>
      </c>
      <c r="I3664">
        <v>0</v>
      </c>
    </row>
    <row r="3665" spans="1:9">
      <c r="A3665" s="13">
        <v>40602</v>
      </c>
      <c r="B3665" s="14">
        <v>0.39528935185185188</v>
      </c>
      <c r="C3665" s="1">
        <v>41221001</v>
      </c>
      <c r="E3665" t="s">
        <v>14</v>
      </c>
      <c r="F3665" t="s">
        <v>12</v>
      </c>
      <c r="G3665">
        <v>0</v>
      </c>
      <c r="H3665">
        <v>0</v>
      </c>
      <c r="I3665">
        <v>0</v>
      </c>
    </row>
    <row r="3666" spans="1:9">
      <c r="A3666" s="13">
        <v>40602</v>
      </c>
      <c r="B3666" s="14">
        <v>0.39530092592592592</v>
      </c>
      <c r="C3666" s="1">
        <v>41221001</v>
      </c>
      <c r="E3666" t="s">
        <v>14</v>
      </c>
      <c r="F3666" t="s">
        <v>12</v>
      </c>
      <c r="G3666">
        <v>0</v>
      </c>
      <c r="H3666">
        <v>0</v>
      </c>
      <c r="I3666">
        <v>0</v>
      </c>
    </row>
    <row r="3667" spans="1:9">
      <c r="A3667" s="13">
        <v>40602</v>
      </c>
      <c r="B3667" s="14">
        <v>0.39531250000000001</v>
      </c>
      <c r="C3667" s="1">
        <v>41221001</v>
      </c>
      <c r="E3667" t="s">
        <v>14</v>
      </c>
      <c r="F3667" t="s">
        <v>12</v>
      </c>
      <c r="G3667">
        <v>0</v>
      </c>
      <c r="H3667">
        <v>0</v>
      </c>
      <c r="I3667">
        <v>0</v>
      </c>
    </row>
    <row r="3668" spans="1:9">
      <c r="A3668" s="13">
        <v>40602</v>
      </c>
      <c r="B3668" s="14">
        <v>0.39532407407407405</v>
      </c>
      <c r="C3668" s="1">
        <v>41221001</v>
      </c>
      <c r="E3668" t="s">
        <v>14</v>
      </c>
      <c r="F3668" t="s">
        <v>12</v>
      </c>
      <c r="G3668">
        <v>0</v>
      </c>
      <c r="H3668">
        <v>0</v>
      </c>
      <c r="I3668">
        <v>0</v>
      </c>
    </row>
    <row r="3669" spans="1:9">
      <c r="A3669" s="13">
        <v>40602</v>
      </c>
      <c r="B3669" s="14">
        <v>0.3953356481481482</v>
      </c>
      <c r="C3669" s="1">
        <v>41221001</v>
      </c>
      <c r="E3669" t="s">
        <v>14</v>
      </c>
      <c r="F3669" t="s">
        <v>12</v>
      </c>
      <c r="G3669">
        <v>0</v>
      </c>
      <c r="H3669">
        <v>0</v>
      </c>
      <c r="I3669">
        <v>0</v>
      </c>
    </row>
    <row r="3670" spans="1:9">
      <c r="A3670" s="13">
        <v>40602</v>
      </c>
      <c r="B3670" s="14">
        <v>0.39534722222222224</v>
      </c>
      <c r="C3670" s="1">
        <v>41221001</v>
      </c>
      <c r="E3670" t="s">
        <v>14</v>
      </c>
      <c r="F3670" t="s">
        <v>12</v>
      </c>
      <c r="G3670">
        <v>0</v>
      </c>
      <c r="H3670">
        <v>0</v>
      </c>
      <c r="I3670">
        <v>0</v>
      </c>
    </row>
    <row r="3671" spans="1:9">
      <c r="A3671" s="13">
        <v>40602</v>
      </c>
      <c r="B3671" s="14">
        <v>0.39535879629629633</v>
      </c>
      <c r="C3671" s="1">
        <v>41221001</v>
      </c>
      <c r="E3671" t="s">
        <v>14</v>
      </c>
      <c r="F3671" t="s">
        <v>12</v>
      </c>
      <c r="G3671">
        <v>0</v>
      </c>
      <c r="H3671">
        <v>0</v>
      </c>
      <c r="I3671">
        <v>0</v>
      </c>
    </row>
    <row r="3672" spans="1:9">
      <c r="A3672" s="13">
        <v>40602</v>
      </c>
      <c r="B3672" s="14">
        <v>0.39537037037037037</v>
      </c>
      <c r="C3672" s="1">
        <v>41221001</v>
      </c>
      <c r="E3672" t="s">
        <v>14</v>
      </c>
      <c r="F3672" t="s">
        <v>12</v>
      </c>
      <c r="G3672">
        <v>0</v>
      </c>
      <c r="H3672">
        <v>0</v>
      </c>
      <c r="I3672">
        <v>0</v>
      </c>
    </row>
    <row r="3673" spans="1:9">
      <c r="A3673" s="13">
        <v>40602</v>
      </c>
      <c r="B3673" s="14">
        <v>0.39538194444444441</v>
      </c>
      <c r="C3673" s="1">
        <v>41221001</v>
      </c>
      <c r="E3673" t="s">
        <v>14</v>
      </c>
      <c r="F3673" t="s">
        <v>12</v>
      </c>
      <c r="G3673">
        <v>0</v>
      </c>
      <c r="H3673">
        <v>0</v>
      </c>
      <c r="I3673">
        <v>0</v>
      </c>
    </row>
    <row r="3674" spans="1:9">
      <c r="A3674" s="13">
        <v>40602</v>
      </c>
      <c r="B3674" s="14">
        <v>0.39539351851851851</v>
      </c>
      <c r="C3674" s="1">
        <v>41221001</v>
      </c>
      <c r="E3674" t="s">
        <v>14</v>
      </c>
      <c r="F3674" t="s">
        <v>12</v>
      </c>
      <c r="G3674">
        <v>0</v>
      </c>
      <c r="H3674">
        <v>0</v>
      </c>
      <c r="I3674">
        <v>0</v>
      </c>
    </row>
    <row r="3675" spans="1:9">
      <c r="A3675" s="13">
        <v>40602</v>
      </c>
      <c r="B3675" s="14">
        <v>0.39540509259259254</v>
      </c>
      <c r="C3675" s="1">
        <v>41221001</v>
      </c>
      <c r="E3675" t="s">
        <v>14</v>
      </c>
      <c r="F3675" t="s">
        <v>12</v>
      </c>
      <c r="G3675">
        <v>0</v>
      </c>
      <c r="H3675">
        <v>0</v>
      </c>
      <c r="I3675">
        <v>0</v>
      </c>
    </row>
    <row r="3676" spans="1:9">
      <c r="A3676" s="13">
        <v>40602</v>
      </c>
      <c r="B3676" s="14">
        <v>0.39541666666666669</v>
      </c>
      <c r="C3676" s="1">
        <v>41221001</v>
      </c>
      <c r="E3676" t="s">
        <v>14</v>
      </c>
      <c r="F3676" t="s">
        <v>12</v>
      </c>
      <c r="G3676">
        <v>0</v>
      </c>
      <c r="H3676">
        <v>0</v>
      </c>
      <c r="I3676">
        <v>0</v>
      </c>
    </row>
    <row r="3677" spans="1:9">
      <c r="A3677" s="13">
        <v>40602</v>
      </c>
      <c r="B3677" s="14">
        <v>0.39542824074074073</v>
      </c>
      <c r="C3677" s="1">
        <v>41221001</v>
      </c>
      <c r="E3677" t="s">
        <v>14</v>
      </c>
      <c r="F3677" t="s">
        <v>12</v>
      </c>
      <c r="G3677">
        <v>0</v>
      </c>
      <c r="H3677">
        <v>0</v>
      </c>
      <c r="I3677">
        <v>0</v>
      </c>
    </row>
    <row r="3678" spans="1:9">
      <c r="A3678" s="13">
        <v>40602</v>
      </c>
      <c r="B3678" s="14">
        <v>0.39543981481481483</v>
      </c>
      <c r="C3678" s="1">
        <v>41221001</v>
      </c>
      <c r="E3678" t="s">
        <v>14</v>
      </c>
      <c r="F3678" t="s">
        <v>12</v>
      </c>
      <c r="G3678">
        <v>0</v>
      </c>
      <c r="H3678">
        <v>0</v>
      </c>
      <c r="I3678">
        <v>0</v>
      </c>
    </row>
    <row r="3679" spans="1:9">
      <c r="A3679" s="13">
        <v>40602</v>
      </c>
      <c r="B3679" s="14">
        <v>0.39545138888888887</v>
      </c>
      <c r="C3679" s="1">
        <v>41221001</v>
      </c>
      <c r="E3679" t="s">
        <v>14</v>
      </c>
      <c r="F3679" t="s">
        <v>12</v>
      </c>
      <c r="G3679">
        <v>0</v>
      </c>
      <c r="H3679">
        <v>0</v>
      </c>
      <c r="I3679">
        <v>0</v>
      </c>
    </row>
    <row r="3680" spans="1:9">
      <c r="A3680" s="13">
        <v>40602</v>
      </c>
      <c r="B3680" s="14">
        <v>0.39546296296296296</v>
      </c>
      <c r="C3680" s="1">
        <v>41221001</v>
      </c>
      <c r="E3680" t="s">
        <v>14</v>
      </c>
      <c r="F3680" t="s">
        <v>12</v>
      </c>
      <c r="G3680">
        <v>0</v>
      </c>
      <c r="H3680">
        <v>0</v>
      </c>
      <c r="I3680">
        <v>0</v>
      </c>
    </row>
    <row r="3681" spans="1:9">
      <c r="A3681" s="13">
        <v>40602</v>
      </c>
      <c r="B3681" s="14">
        <v>0.395474537037037</v>
      </c>
      <c r="C3681" s="1">
        <v>41221001</v>
      </c>
      <c r="E3681" t="s">
        <v>14</v>
      </c>
      <c r="F3681" t="s">
        <v>12</v>
      </c>
      <c r="G3681">
        <v>0</v>
      </c>
      <c r="H3681">
        <v>0</v>
      </c>
      <c r="I3681">
        <v>0</v>
      </c>
    </row>
    <row r="3682" spans="1:9">
      <c r="A3682" s="13">
        <v>40602</v>
      </c>
      <c r="B3682" s="14">
        <v>0.39548611111111115</v>
      </c>
      <c r="C3682" s="1">
        <v>41221001</v>
      </c>
      <c r="E3682" t="s">
        <v>14</v>
      </c>
      <c r="F3682" t="s">
        <v>12</v>
      </c>
      <c r="G3682">
        <v>0</v>
      </c>
      <c r="H3682">
        <v>0</v>
      </c>
      <c r="I3682">
        <v>0</v>
      </c>
    </row>
    <row r="3683" spans="1:9">
      <c r="A3683" s="13">
        <v>40602</v>
      </c>
      <c r="B3683" s="14">
        <v>0.39549768518518519</v>
      </c>
      <c r="C3683" s="1">
        <v>41221001</v>
      </c>
      <c r="E3683" t="s">
        <v>14</v>
      </c>
      <c r="F3683" t="s">
        <v>12</v>
      </c>
      <c r="G3683">
        <v>0</v>
      </c>
      <c r="H3683">
        <v>0</v>
      </c>
      <c r="I3683">
        <v>0</v>
      </c>
    </row>
    <row r="3684" spans="1:9">
      <c r="A3684" s="13">
        <v>40602</v>
      </c>
      <c r="B3684" s="14">
        <v>0.39550925925925928</v>
      </c>
      <c r="C3684" s="1">
        <v>41221001</v>
      </c>
      <c r="E3684" t="s">
        <v>14</v>
      </c>
      <c r="F3684" t="s">
        <v>12</v>
      </c>
      <c r="G3684">
        <v>0</v>
      </c>
      <c r="H3684">
        <v>0</v>
      </c>
      <c r="I3684">
        <v>0</v>
      </c>
    </row>
    <row r="3685" spans="1:9">
      <c r="A3685" s="13">
        <v>40602</v>
      </c>
      <c r="B3685" s="14">
        <v>0.39552083333333332</v>
      </c>
      <c r="C3685" s="1">
        <v>41221001</v>
      </c>
      <c r="E3685" t="s">
        <v>14</v>
      </c>
      <c r="F3685" t="s">
        <v>12</v>
      </c>
      <c r="G3685">
        <v>0</v>
      </c>
      <c r="H3685">
        <v>0</v>
      </c>
      <c r="I3685">
        <v>0</v>
      </c>
    </row>
    <row r="3686" spans="1:9">
      <c r="A3686" s="13">
        <v>40602</v>
      </c>
      <c r="B3686" s="14">
        <v>0.39553240740740742</v>
      </c>
      <c r="C3686" s="1">
        <v>41221001</v>
      </c>
      <c r="E3686" t="s">
        <v>14</v>
      </c>
      <c r="F3686" t="s">
        <v>12</v>
      </c>
      <c r="G3686">
        <v>0</v>
      </c>
      <c r="H3686">
        <v>0</v>
      </c>
      <c r="I3686">
        <v>0</v>
      </c>
    </row>
    <row r="3687" spans="1:9">
      <c r="A3687" s="13">
        <v>40602</v>
      </c>
      <c r="B3687" s="14">
        <v>0.39554398148148145</v>
      </c>
      <c r="C3687" s="1">
        <v>41221001</v>
      </c>
      <c r="E3687" t="s">
        <v>14</v>
      </c>
      <c r="F3687" t="s">
        <v>12</v>
      </c>
      <c r="G3687">
        <v>0</v>
      </c>
      <c r="H3687">
        <v>0</v>
      </c>
      <c r="I3687">
        <v>0</v>
      </c>
    </row>
    <row r="3688" spans="1:9">
      <c r="A3688" s="13">
        <v>40602</v>
      </c>
      <c r="B3688" s="14">
        <v>0.3955555555555556</v>
      </c>
      <c r="C3688" s="1">
        <v>41221001</v>
      </c>
      <c r="E3688" t="s">
        <v>14</v>
      </c>
      <c r="F3688" t="s">
        <v>12</v>
      </c>
      <c r="G3688">
        <v>0</v>
      </c>
      <c r="H3688">
        <v>0</v>
      </c>
      <c r="I3688">
        <v>0</v>
      </c>
    </row>
    <row r="3689" spans="1:9">
      <c r="A3689" s="13">
        <v>40602</v>
      </c>
      <c r="B3689" s="14">
        <v>0.39556712962962964</v>
      </c>
      <c r="C3689" s="1">
        <v>41221001</v>
      </c>
      <c r="E3689" t="s">
        <v>14</v>
      </c>
      <c r="F3689" t="s">
        <v>12</v>
      </c>
      <c r="G3689">
        <v>0</v>
      </c>
      <c r="H3689">
        <v>0</v>
      </c>
      <c r="I3689">
        <v>0</v>
      </c>
    </row>
    <row r="3690" spans="1:9">
      <c r="A3690" s="13">
        <v>40602</v>
      </c>
      <c r="B3690" s="14">
        <v>0.39557870370370374</v>
      </c>
      <c r="C3690" s="1">
        <v>41221001</v>
      </c>
      <c r="E3690" t="s">
        <v>14</v>
      </c>
      <c r="F3690" t="s">
        <v>12</v>
      </c>
      <c r="G3690">
        <v>0</v>
      </c>
      <c r="H3690">
        <v>0</v>
      </c>
      <c r="I3690">
        <v>0</v>
      </c>
    </row>
    <row r="3691" spans="1:9">
      <c r="A3691" s="13">
        <v>40602</v>
      </c>
      <c r="B3691" s="14">
        <v>0.39559027777777778</v>
      </c>
      <c r="C3691" s="1">
        <v>41221001</v>
      </c>
      <c r="E3691" t="s">
        <v>14</v>
      </c>
      <c r="F3691" t="s">
        <v>12</v>
      </c>
      <c r="G3691">
        <v>0</v>
      </c>
      <c r="H3691">
        <v>0</v>
      </c>
      <c r="I3691">
        <v>0</v>
      </c>
    </row>
    <row r="3692" spans="1:9">
      <c r="A3692" s="13">
        <v>40602</v>
      </c>
      <c r="B3692" s="14">
        <v>0.39560185185185182</v>
      </c>
      <c r="C3692" s="1">
        <v>41221001</v>
      </c>
      <c r="E3692" t="s">
        <v>14</v>
      </c>
      <c r="F3692" t="s">
        <v>12</v>
      </c>
      <c r="G3692">
        <v>0</v>
      </c>
      <c r="H3692">
        <v>0</v>
      </c>
      <c r="I3692">
        <v>0</v>
      </c>
    </row>
    <row r="3693" spans="1:9">
      <c r="A3693" s="13">
        <v>40602</v>
      </c>
      <c r="B3693" s="14">
        <v>0.39561342592592591</v>
      </c>
      <c r="C3693" s="1">
        <v>41221001</v>
      </c>
      <c r="E3693" t="s">
        <v>14</v>
      </c>
      <c r="F3693" t="s">
        <v>12</v>
      </c>
      <c r="G3693">
        <v>0</v>
      </c>
      <c r="H3693">
        <v>0</v>
      </c>
      <c r="I3693">
        <v>0</v>
      </c>
    </row>
    <row r="3694" spans="1:9">
      <c r="A3694" s="13">
        <v>40602</v>
      </c>
      <c r="B3694" s="14">
        <v>0.39562499999999995</v>
      </c>
      <c r="C3694" s="1">
        <v>41221001</v>
      </c>
      <c r="E3694" t="s">
        <v>14</v>
      </c>
      <c r="F3694" t="s">
        <v>12</v>
      </c>
      <c r="G3694">
        <v>0</v>
      </c>
      <c r="H3694">
        <v>0</v>
      </c>
      <c r="I3694">
        <v>0</v>
      </c>
    </row>
    <row r="3695" spans="1:9">
      <c r="A3695" s="13">
        <v>40602</v>
      </c>
      <c r="B3695" s="14">
        <v>0.3956365740740741</v>
      </c>
      <c r="C3695" s="1">
        <v>41221001</v>
      </c>
      <c r="E3695" t="s">
        <v>14</v>
      </c>
      <c r="F3695" t="s">
        <v>12</v>
      </c>
      <c r="G3695">
        <v>0</v>
      </c>
      <c r="H3695">
        <v>0</v>
      </c>
      <c r="I3695">
        <v>0</v>
      </c>
    </row>
    <row r="3696" spans="1:9">
      <c r="A3696" s="13">
        <v>40602</v>
      </c>
      <c r="B3696" s="14">
        <v>0.39564814814814814</v>
      </c>
      <c r="C3696" s="1">
        <v>41221001</v>
      </c>
      <c r="E3696" t="s">
        <v>14</v>
      </c>
      <c r="F3696" t="s">
        <v>12</v>
      </c>
      <c r="G3696">
        <v>0</v>
      </c>
      <c r="H3696">
        <v>0</v>
      </c>
      <c r="I3696">
        <v>0</v>
      </c>
    </row>
    <row r="3697" spans="1:9">
      <c r="A3697" s="13">
        <v>40602</v>
      </c>
      <c r="B3697" s="14">
        <v>0.39565972222222223</v>
      </c>
      <c r="C3697" s="1">
        <v>41221001</v>
      </c>
      <c r="E3697" t="s">
        <v>14</v>
      </c>
      <c r="F3697" t="s">
        <v>12</v>
      </c>
      <c r="G3697">
        <v>0</v>
      </c>
      <c r="H3697">
        <v>0</v>
      </c>
      <c r="I3697">
        <v>0</v>
      </c>
    </row>
    <row r="3698" spans="1:9">
      <c r="A3698" s="13">
        <v>40602</v>
      </c>
      <c r="B3698" s="14">
        <v>0.39567129629629627</v>
      </c>
      <c r="C3698" s="1">
        <v>41221001</v>
      </c>
      <c r="E3698" t="s">
        <v>14</v>
      </c>
      <c r="F3698" t="s">
        <v>12</v>
      </c>
      <c r="G3698">
        <v>0</v>
      </c>
      <c r="H3698">
        <v>0</v>
      </c>
      <c r="I3698">
        <v>0</v>
      </c>
    </row>
    <row r="3699" spans="1:9">
      <c r="A3699" s="13">
        <v>40602</v>
      </c>
      <c r="B3699" s="14">
        <v>0.39568287037037037</v>
      </c>
      <c r="C3699" s="1">
        <v>41221001</v>
      </c>
      <c r="E3699" t="s">
        <v>14</v>
      </c>
      <c r="F3699" t="s">
        <v>12</v>
      </c>
      <c r="G3699">
        <v>0</v>
      </c>
      <c r="H3699">
        <v>0</v>
      </c>
      <c r="I3699">
        <v>0</v>
      </c>
    </row>
    <row r="3700" spans="1:9">
      <c r="A3700" s="13">
        <v>40602</v>
      </c>
      <c r="B3700" s="14">
        <v>0.3956944444444444</v>
      </c>
      <c r="C3700" s="1">
        <v>41221001</v>
      </c>
      <c r="E3700" t="s">
        <v>14</v>
      </c>
      <c r="F3700" t="s">
        <v>12</v>
      </c>
      <c r="G3700">
        <v>0</v>
      </c>
      <c r="H3700">
        <v>0</v>
      </c>
      <c r="I3700">
        <v>0</v>
      </c>
    </row>
    <row r="3701" spans="1:9">
      <c r="A3701" s="13">
        <v>40602</v>
      </c>
      <c r="B3701" s="14">
        <v>0.39570601851851855</v>
      </c>
      <c r="C3701" s="1">
        <v>41221001</v>
      </c>
      <c r="E3701" t="s">
        <v>14</v>
      </c>
      <c r="F3701" t="s">
        <v>12</v>
      </c>
      <c r="G3701">
        <v>0</v>
      </c>
      <c r="H3701">
        <v>0</v>
      </c>
      <c r="I3701">
        <v>0</v>
      </c>
    </row>
    <row r="3702" spans="1:9">
      <c r="A3702" s="13">
        <v>40602</v>
      </c>
      <c r="B3702" s="14">
        <v>0.39571759259259259</v>
      </c>
      <c r="C3702" s="1">
        <v>41221001</v>
      </c>
      <c r="E3702" t="s">
        <v>14</v>
      </c>
      <c r="F3702" t="s">
        <v>12</v>
      </c>
      <c r="G3702">
        <v>0</v>
      </c>
      <c r="H3702">
        <v>0</v>
      </c>
      <c r="I3702">
        <v>0</v>
      </c>
    </row>
    <row r="3703" spans="1:9">
      <c r="A3703" s="13">
        <v>40602</v>
      </c>
      <c r="B3703" s="14">
        <v>0.39572916666666669</v>
      </c>
      <c r="C3703" s="1">
        <v>41221001</v>
      </c>
      <c r="E3703" t="s">
        <v>14</v>
      </c>
      <c r="F3703" t="s">
        <v>12</v>
      </c>
      <c r="G3703">
        <v>0</v>
      </c>
      <c r="H3703">
        <v>0</v>
      </c>
      <c r="I3703">
        <v>0</v>
      </c>
    </row>
    <row r="3704" spans="1:9">
      <c r="A3704" s="13">
        <v>40602</v>
      </c>
      <c r="B3704" s="14">
        <v>0.39574074074074073</v>
      </c>
      <c r="C3704" s="1">
        <v>41221001</v>
      </c>
      <c r="E3704" t="s">
        <v>14</v>
      </c>
      <c r="F3704" t="s">
        <v>12</v>
      </c>
      <c r="G3704">
        <v>0</v>
      </c>
      <c r="H3704">
        <v>0</v>
      </c>
      <c r="I3704">
        <v>0</v>
      </c>
    </row>
    <row r="3705" spans="1:9">
      <c r="A3705" s="13">
        <v>40602</v>
      </c>
      <c r="B3705" s="14">
        <v>0.39575231481481482</v>
      </c>
      <c r="C3705" s="1">
        <v>41221001</v>
      </c>
      <c r="E3705" t="s">
        <v>14</v>
      </c>
      <c r="F3705" t="s">
        <v>12</v>
      </c>
      <c r="G3705">
        <v>0</v>
      </c>
      <c r="H3705">
        <v>0</v>
      </c>
      <c r="I3705">
        <v>0</v>
      </c>
    </row>
    <row r="3706" spans="1:9">
      <c r="A3706" s="13">
        <v>40602</v>
      </c>
      <c r="B3706" s="14">
        <v>0.39576388888888886</v>
      </c>
      <c r="C3706" s="1">
        <v>41221001</v>
      </c>
      <c r="E3706" t="s">
        <v>14</v>
      </c>
      <c r="F3706" t="s">
        <v>12</v>
      </c>
      <c r="G3706">
        <v>0</v>
      </c>
      <c r="H3706">
        <v>0</v>
      </c>
      <c r="I3706">
        <v>0</v>
      </c>
    </row>
    <row r="3707" spans="1:9">
      <c r="A3707" s="13">
        <v>40602</v>
      </c>
      <c r="B3707" s="14">
        <v>0.39577546296296301</v>
      </c>
      <c r="C3707" s="1">
        <v>41221001</v>
      </c>
      <c r="E3707" t="s">
        <v>14</v>
      </c>
      <c r="F3707" t="s">
        <v>12</v>
      </c>
      <c r="G3707">
        <v>0</v>
      </c>
      <c r="H3707">
        <v>0</v>
      </c>
      <c r="I3707">
        <v>0</v>
      </c>
    </row>
    <row r="3708" spans="1:9">
      <c r="A3708" s="13">
        <v>40602</v>
      </c>
      <c r="B3708" s="14">
        <v>0.39578703703703705</v>
      </c>
      <c r="C3708" s="1">
        <v>41221001</v>
      </c>
      <c r="E3708" t="s">
        <v>14</v>
      </c>
      <c r="F3708" t="s">
        <v>12</v>
      </c>
      <c r="G3708">
        <v>0</v>
      </c>
      <c r="H3708">
        <v>0</v>
      </c>
      <c r="I3708">
        <v>0</v>
      </c>
    </row>
    <row r="3709" spans="1:9">
      <c r="A3709" s="13">
        <v>40602</v>
      </c>
      <c r="B3709" s="14">
        <v>0.39579861111111114</v>
      </c>
      <c r="C3709" s="1">
        <v>41221001</v>
      </c>
      <c r="E3709" t="s">
        <v>14</v>
      </c>
      <c r="F3709" t="s">
        <v>12</v>
      </c>
      <c r="G3709">
        <v>0</v>
      </c>
      <c r="H3709">
        <v>0</v>
      </c>
      <c r="I3709">
        <v>0</v>
      </c>
    </row>
    <row r="3710" spans="1:9">
      <c r="A3710" s="13">
        <v>40602</v>
      </c>
      <c r="B3710" s="14">
        <v>0.39581018518518518</v>
      </c>
      <c r="C3710" s="1">
        <v>41221001</v>
      </c>
      <c r="E3710" t="s">
        <v>14</v>
      </c>
      <c r="F3710" t="s">
        <v>12</v>
      </c>
      <c r="G3710">
        <v>0</v>
      </c>
      <c r="H3710">
        <v>0</v>
      </c>
      <c r="I3710">
        <v>0</v>
      </c>
    </row>
    <row r="3711" spans="1:9">
      <c r="A3711" s="13">
        <v>40602</v>
      </c>
      <c r="B3711" s="14">
        <v>0.39582175925925928</v>
      </c>
      <c r="C3711" s="1">
        <v>41221001</v>
      </c>
      <c r="E3711" t="s">
        <v>14</v>
      </c>
      <c r="F3711" t="s">
        <v>12</v>
      </c>
      <c r="G3711">
        <v>0</v>
      </c>
      <c r="H3711">
        <v>0</v>
      </c>
      <c r="I3711">
        <v>0</v>
      </c>
    </row>
    <row r="3712" spans="1:9">
      <c r="A3712" s="13">
        <v>40602</v>
      </c>
      <c r="B3712" s="14">
        <v>0.39583333333333331</v>
      </c>
      <c r="C3712" s="1">
        <v>41221001</v>
      </c>
      <c r="E3712" t="s">
        <v>14</v>
      </c>
      <c r="F3712" t="s">
        <v>12</v>
      </c>
      <c r="G3712">
        <v>0</v>
      </c>
      <c r="H3712">
        <v>0</v>
      </c>
      <c r="I3712">
        <v>0</v>
      </c>
    </row>
    <row r="3713" spans="1:9">
      <c r="A3713" s="13">
        <v>40602</v>
      </c>
      <c r="B3713" s="14">
        <v>0.39584490740740735</v>
      </c>
      <c r="C3713" s="1">
        <v>41221001</v>
      </c>
      <c r="E3713" t="s">
        <v>14</v>
      </c>
      <c r="F3713" t="s">
        <v>12</v>
      </c>
      <c r="G3713">
        <v>0</v>
      </c>
      <c r="H3713">
        <v>0</v>
      </c>
      <c r="I3713">
        <v>0</v>
      </c>
    </row>
    <row r="3714" spans="1:9">
      <c r="A3714" s="13">
        <v>40602</v>
      </c>
      <c r="B3714" s="14">
        <v>0.3958564814814815</v>
      </c>
      <c r="C3714" s="1">
        <v>41221001</v>
      </c>
      <c r="E3714" t="s">
        <v>14</v>
      </c>
      <c r="F3714" t="s">
        <v>12</v>
      </c>
      <c r="G3714">
        <v>0</v>
      </c>
      <c r="H3714">
        <v>0</v>
      </c>
      <c r="I3714">
        <v>0</v>
      </c>
    </row>
    <row r="3715" spans="1:9">
      <c r="A3715" s="13">
        <v>40602</v>
      </c>
      <c r="B3715" s="14">
        <v>0.39586805555555554</v>
      </c>
      <c r="C3715" s="1">
        <v>41221001</v>
      </c>
      <c r="E3715" t="s">
        <v>14</v>
      </c>
      <c r="F3715" t="s">
        <v>12</v>
      </c>
      <c r="G3715">
        <v>0</v>
      </c>
      <c r="H3715">
        <v>0</v>
      </c>
      <c r="I3715">
        <v>0</v>
      </c>
    </row>
    <row r="3716" spans="1:9">
      <c r="A3716" s="13">
        <v>40602</v>
      </c>
      <c r="B3716" s="14">
        <v>0.39587962962962964</v>
      </c>
      <c r="C3716" s="1">
        <v>41221001</v>
      </c>
      <c r="E3716" t="s">
        <v>14</v>
      </c>
      <c r="F3716" t="s">
        <v>12</v>
      </c>
      <c r="G3716">
        <v>0</v>
      </c>
      <c r="H3716">
        <v>0</v>
      </c>
      <c r="I3716">
        <v>0</v>
      </c>
    </row>
    <row r="3717" spans="1:9">
      <c r="A3717" s="13">
        <v>40602</v>
      </c>
      <c r="B3717" s="14">
        <v>0.39589120370370368</v>
      </c>
      <c r="C3717" s="1">
        <v>41221001</v>
      </c>
      <c r="E3717" t="s">
        <v>14</v>
      </c>
      <c r="F3717" t="s">
        <v>12</v>
      </c>
      <c r="G3717">
        <v>0</v>
      </c>
      <c r="H3717">
        <v>0</v>
      </c>
      <c r="I3717">
        <v>0</v>
      </c>
    </row>
    <row r="3718" spans="1:9">
      <c r="A3718" s="13">
        <v>40602</v>
      </c>
      <c r="B3718" s="14">
        <v>0.39590277777777777</v>
      </c>
      <c r="C3718" s="1">
        <v>41221001</v>
      </c>
      <c r="E3718" t="s">
        <v>14</v>
      </c>
      <c r="F3718" t="s">
        <v>12</v>
      </c>
      <c r="G3718">
        <v>0</v>
      </c>
      <c r="H3718">
        <v>0</v>
      </c>
      <c r="I3718">
        <v>0</v>
      </c>
    </row>
    <row r="3719" spans="1:9">
      <c r="A3719" s="13">
        <v>40602</v>
      </c>
      <c r="B3719" s="14">
        <v>0.39591435185185181</v>
      </c>
      <c r="C3719" s="1">
        <v>41221001</v>
      </c>
      <c r="E3719" t="s">
        <v>14</v>
      </c>
      <c r="F3719" t="s">
        <v>12</v>
      </c>
      <c r="G3719">
        <v>0</v>
      </c>
      <c r="H3719">
        <v>0</v>
      </c>
      <c r="I3719">
        <v>0</v>
      </c>
    </row>
    <row r="3720" spans="1:9">
      <c r="A3720" s="13">
        <v>40602</v>
      </c>
      <c r="B3720" s="14">
        <v>0.39592592592592596</v>
      </c>
      <c r="C3720" s="1">
        <v>41221001</v>
      </c>
      <c r="E3720" t="s">
        <v>14</v>
      </c>
      <c r="F3720" t="s">
        <v>12</v>
      </c>
      <c r="G3720">
        <v>0</v>
      </c>
      <c r="H3720">
        <v>0</v>
      </c>
      <c r="I3720">
        <v>0</v>
      </c>
    </row>
    <row r="3721" spans="1:9">
      <c r="A3721" s="13">
        <v>40602</v>
      </c>
      <c r="B3721" s="14">
        <v>0.3959375</v>
      </c>
      <c r="C3721" s="1">
        <v>41221001</v>
      </c>
      <c r="E3721" t="s">
        <v>14</v>
      </c>
      <c r="F3721" t="s">
        <v>12</v>
      </c>
      <c r="G3721">
        <v>0</v>
      </c>
      <c r="H3721">
        <v>0</v>
      </c>
      <c r="I3721">
        <v>0</v>
      </c>
    </row>
    <row r="3722" spans="1:9">
      <c r="A3722" s="13">
        <v>40602</v>
      </c>
      <c r="B3722" s="14">
        <v>0.39594907407407409</v>
      </c>
      <c r="C3722" s="1">
        <v>41221001</v>
      </c>
      <c r="E3722" t="s">
        <v>14</v>
      </c>
      <c r="F3722" t="s">
        <v>12</v>
      </c>
      <c r="G3722">
        <v>0</v>
      </c>
      <c r="H3722">
        <v>0</v>
      </c>
      <c r="I3722">
        <v>0</v>
      </c>
    </row>
    <row r="3723" spans="1:9">
      <c r="A3723" s="13">
        <v>40602</v>
      </c>
      <c r="B3723" s="14">
        <v>0.39596064814814813</v>
      </c>
      <c r="C3723" s="1">
        <v>41221001</v>
      </c>
      <c r="E3723" t="s">
        <v>14</v>
      </c>
      <c r="F3723" t="s">
        <v>12</v>
      </c>
      <c r="G3723">
        <v>0</v>
      </c>
      <c r="H3723">
        <v>0</v>
      </c>
      <c r="I3723">
        <v>0</v>
      </c>
    </row>
    <row r="3724" spans="1:9">
      <c r="A3724" s="13">
        <v>40602</v>
      </c>
      <c r="B3724" s="14">
        <v>0.39597222222222223</v>
      </c>
      <c r="C3724" s="1">
        <v>41221001</v>
      </c>
      <c r="E3724" t="s">
        <v>14</v>
      </c>
      <c r="F3724" t="s">
        <v>12</v>
      </c>
      <c r="G3724">
        <v>0</v>
      </c>
      <c r="H3724">
        <v>0</v>
      </c>
      <c r="I3724">
        <v>0</v>
      </c>
    </row>
    <row r="3725" spans="1:9">
      <c r="A3725" s="13">
        <v>40602</v>
      </c>
      <c r="B3725" s="14">
        <v>0.39598379629629626</v>
      </c>
      <c r="C3725" s="1">
        <v>41221001</v>
      </c>
      <c r="E3725" t="s">
        <v>14</v>
      </c>
      <c r="F3725" t="s">
        <v>12</v>
      </c>
      <c r="G3725">
        <v>0</v>
      </c>
      <c r="H3725">
        <v>0</v>
      </c>
      <c r="I3725">
        <v>0</v>
      </c>
    </row>
    <row r="3726" spans="1:9">
      <c r="A3726" s="13">
        <v>40602</v>
      </c>
      <c r="B3726" s="14">
        <v>0.39599537037037041</v>
      </c>
      <c r="C3726" s="1">
        <v>41221001</v>
      </c>
      <c r="E3726" t="s">
        <v>14</v>
      </c>
      <c r="F3726" t="s">
        <v>12</v>
      </c>
      <c r="G3726">
        <v>0</v>
      </c>
      <c r="H3726">
        <v>0</v>
      </c>
      <c r="I3726">
        <v>0</v>
      </c>
    </row>
    <row r="3727" spans="1:9">
      <c r="A3727" s="13">
        <v>40602</v>
      </c>
      <c r="B3727" s="14">
        <v>0.39600694444444445</v>
      </c>
      <c r="C3727" s="1">
        <v>41221001</v>
      </c>
      <c r="E3727" t="s">
        <v>14</v>
      </c>
      <c r="F3727" t="s">
        <v>12</v>
      </c>
      <c r="G3727">
        <v>0</v>
      </c>
      <c r="H3727">
        <v>0</v>
      </c>
      <c r="I3727">
        <v>0</v>
      </c>
    </row>
    <row r="3728" spans="1:9">
      <c r="A3728" s="13">
        <v>40602</v>
      </c>
      <c r="B3728" s="14">
        <v>0.39601851851851855</v>
      </c>
      <c r="C3728" s="1">
        <v>41221001</v>
      </c>
      <c r="E3728" t="s">
        <v>14</v>
      </c>
      <c r="F3728" t="s">
        <v>12</v>
      </c>
      <c r="G3728">
        <v>0</v>
      </c>
      <c r="H3728">
        <v>0</v>
      </c>
      <c r="I3728">
        <v>0</v>
      </c>
    </row>
    <row r="3729" spans="1:9">
      <c r="A3729" s="13">
        <v>40602</v>
      </c>
      <c r="B3729" s="14">
        <v>0.39603009259259259</v>
      </c>
      <c r="C3729" s="1">
        <v>41221001</v>
      </c>
      <c r="E3729" t="s">
        <v>14</v>
      </c>
      <c r="F3729" t="s">
        <v>12</v>
      </c>
      <c r="G3729">
        <v>0</v>
      </c>
      <c r="H3729">
        <v>0</v>
      </c>
      <c r="I3729">
        <v>0</v>
      </c>
    </row>
    <row r="3730" spans="1:9">
      <c r="A3730" s="13">
        <v>40602</v>
      </c>
      <c r="B3730" s="14">
        <v>0.39604166666666668</v>
      </c>
      <c r="C3730" s="1">
        <v>41221001</v>
      </c>
      <c r="E3730" t="s">
        <v>14</v>
      </c>
      <c r="F3730" t="s">
        <v>12</v>
      </c>
      <c r="G3730">
        <v>0</v>
      </c>
      <c r="H3730">
        <v>0</v>
      </c>
      <c r="I3730">
        <v>0</v>
      </c>
    </row>
    <row r="3731" spans="1:9">
      <c r="A3731" s="13">
        <v>40602</v>
      </c>
      <c r="B3731" s="14">
        <v>0.39605324074074072</v>
      </c>
      <c r="C3731" s="1">
        <v>41221001</v>
      </c>
      <c r="E3731" t="s">
        <v>14</v>
      </c>
      <c r="F3731" t="s">
        <v>12</v>
      </c>
      <c r="G3731">
        <v>0</v>
      </c>
      <c r="H3731">
        <v>0</v>
      </c>
      <c r="I3731">
        <v>0</v>
      </c>
    </row>
    <row r="3732" spans="1:9">
      <c r="A3732" s="13">
        <v>40602</v>
      </c>
      <c r="B3732" s="14">
        <v>0.39606481481481487</v>
      </c>
      <c r="C3732" s="1">
        <v>41221001</v>
      </c>
      <c r="E3732" t="s">
        <v>14</v>
      </c>
      <c r="F3732" t="s">
        <v>12</v>
      </c>
      <c r="G3732">
        <v>0</v>
      </c>
      <c r="H3732">
        <v>0</v>
      </c>
      <c r="I3732">
        <v>0</v>
      </c>
    </row>
    <row r="3733" spans="1:9">
      <c r="A3733" s="13">
        <v>40602</v>
      </c>
      <c r="B3733" s="14">
        <v>0.39607638888888891</v>
      </c>
      <c r="C3733" s="1">
        <v>41221001</v>
      </c>
      <c r="E3733" t="s">
        <v>14</v>
      </c>
      <c r="F3733" t="s">
        <v>12</v>
      </c>
      <c r="G3733">
        <v>0</v>
      </c>
      <c r="H3733">
        <v>0</v>
      </c>
      <c r="I3733">
        <v>0</v>
      </c>
    </row>
    <row r="3734" spans="1:9">
      <c r="A3734" s="13">
        <v>40602</v>
      </c>
      <c r="B3734" s="14">
        <v>0.39608796296296295</v>
      </c>
      <c r="C3734" s="1">
        <v>41221001</v>
      </c>
      <c r="E3734" t="s">
        <v>14</v>
      </c>
      <c r="F3734" t="s">
        <v>12</v>
      </c>
      <c r="G3734">
        <v>0</v>
      </c>
      <c r="H3734">
        <v>0</v>
      </c>
      <c r="I3734">
        <v>0</v>
      </c>
    </row>
    <row r="3735" spans="1:9">
      <c r="A3735" s="13">
        <v>40602</v>
      </c>
      <c r="B3735" s="14">
        <v>0.39609953703703704</v>
      </c>
      <c r="C3735" s="1">
        <v>41221001</v>
      </c>
      <c r="E3735" t="s">
        <v>14</v>
      </c>
      <c r="F3735" t="s">
        <v>12</v>
      </c>
      <c r="G3735">
        <v>0</v>
      </c>
      <c r="H3735">
        <v>0</v>
      </c>
      <c r="I3735">
        <v>0</v>
      </c>
    </row>
    <row r="3736" spans="1:9">
      <c r="A3736" s="13">
        <v>40602</v>
      </c>
      <c r="B3736" s="14">
        <v>0.39611111111111108</v>
      </c>
      <c r="C3736" s="1">
        <v>41221001</v>
      </c>
      <c r="E3736" t="s">
        <v>14</v>
      </c>
      <c r="F3736" t="s">
        <v>12</v>
      </c>
      <c r="G3736">
        <v>0</v>
      </c>
      <c r="H3736">
        <v>0</v>
      </c>
      <c r="I3736">
        <v>0</v>
      </c>
    </row>
    <row r="3737" spans="1:9">
      <c r="A3737" s="13">
        <v>40602</v>
      </c>
      <c r="B3737" s="14">
        <v>0.39612268518518517</v>
      </c>
      <c r="C3737" s="1">
        <v>41221001</v>
      </c>
      <c r="E3737" t="s">
        <v>14</v>
      </c>
      <c r="F3737" t="s">
        <v>12</v>
      </c>
      <c r="G3737">
        <v>0</v>
      </c>
      <c r="H3737">
        <v>0</v>
      </c>
      <c r="I3737">
        <v>0</v>
      </c>
    </row>
    <row r="3738" spans="1:9">
      <c r="A3738" s="13">
        <v>40602</v>
      </c>
      <c r="B3738" s="14">
        <v>0.39613425925925921</v>
      </c>
      <c r="C3738" s="1">
        <v>41221001</v>
      </c>
      <c r="E3738" t="s">
        <v>14</v>
      </c>
      <c r="F3738" t="s">
        <v>12</v>
      </c>
      <c r="G3738">
        <v>0</v>
      </c>
      <c r="H3738">
        <v>0</v>
      </c>
      <c r="I3738">
        <v>0</v>
      </c>
    </row>
    <row r="3739" spans="1:9">
      <c r="A3739" s="13">
        <v>40602</v>
      </c>
      <c r="B3739" s="14">
        <v>0.39614583333333336</v>
      </c>
      <c r="C3739" s="1">
        <v>41221001</v>
      </c>
      <c r="E3739" t="s">
        <v>14</v>
      </c>
      <c r="F3739" t="s">
        <v>12</v>
      </c>
      <c r="G3739">
        <v>0</v>
      </c>
      <c r="H3739">
        <v>0</v>
      </c>
      <c r="I3739">
        <v>0</v>
      </c>
    </row>
    <row r="3740" spans="1:9">
      <c r="A3740" s="13">
        <v>40602</v>
      </c>
      <c r="B3740" s="14">
        <v>0.3961574074074074</v>
      </c>
      <c r="C3740" s="1">
        <v>41221001</v>
      </c>
      <c r="E3740" t="s">
        <v>14</v>
      </c>
      <c r="F3740" t="s">
        <v>12</v>
      </c>
      <c r="G3740">
        <v>0</v>
      </c>
      <c r="H3740">
        <v>0</v>
      </c>
      <c r="I3740">
        <v>0</v>
      </c>
    </row>
    <row r="3741" spans="1:9">
      <c r="A3741" s="13">
        <v>40602</v>
      </c>
      <c r="B3741" s="14">
        <v>0.3961689814814815</v>
      </c>
      <c r="C3741" s="1">
        <v>41221001</v>
      </c>
      <c r="E3741" t="s">
        <v>14</v>
      </c>
      <c r="F3741" t="s">
        <v>12</v>
      </c>
      <c r="G3741">
        <v>0</v>
      </c>
      <c r="H3741">
        <v>0</v>
      </c>
      <c r="I3741">
        <v>0</v>
      </c>
    </row>
    <row r="3742" spans="1:9">
      <c r="A3742" s="13">
        <v>40602</v>
      </c>
      <c r="B3742" s="14">
        <v>0.39618055555555554</v>
      </c>
      <c r="C3742" s="1">
        <v>41221001</v>
      </c>
      <c r="E3742" t="s">
        <v>14</v>
      </c>
      <c r="F3742" t="s">
        <v>12</v>
      </c>
      <c r="G3742">
        <v>0</v>
      </c>
      <c r="H3742">
        <v>0</v>
      </c>
      <c r="I3742">
        <v>0</v>
      </c>
    </row>
    <row r="3743" spans="1:9">
      <c r="A3743" s="13">
        <v>40602</v>
      </c>
      <c r="B3743" s="14">
        <v>0.39619212962962963</v>
      </c>
      <c r="C3743" s="1">
        <v>41221001</v>
      </c>
      <c r="E3743" t="s">
        <v>14</v>
      </c>
      <c r="F3743" t="s">
        <v>12</v>
      </c>
      <c r="G3743">
        <v>0</v>
      </c>
      <c r="H3743">
        <v>0</v>
      </c>
      <c r="I3743">
        <v>0</v>
      </c>
    </row>
    <row r="3744" spans="1:9">
      <c r="A3744" s="13">
        <v>40602</v>
      </c>
      <c r="B3744" s="14">
        <v>0.39620370370370367</v>
      </c>
      <c r="C3744" s="1">
        <v>41221001</v>
      </c>
      <c r="E3744" t="s">
        <v>14</v>
      </c>
      <c r="F3744" t="s">
        <v>12</v>
      </c>
      <c r="G3744">
        <v>0</v>
      </c>
      <c r="H3744">
        <v>0</v>
      </c>
      <c r="I3744">
        <v>0</v>
      </c>
    </row>
    <row r="3745" spans="1:9">
      <c r="A3745" s="13">
        <v>40602</v>
      </c>
      <c r="B3745" s="14">
        <v>0.39621527777777782</v>
      </c>
      <c r="C3745" s="1">
        <v>41221001</v>
      </c>
      <c r="E3745" t="s">
        <v>14</v>
      </c>
      <c r="F3745" t="s">
        <v>12</v>
      </c>
      <c r="G3745">
        <v>0</v>
      </c>
      <c r="H3745">
        <v>0</v>
      </c>
      <c r="I3745">
        <v>0</v>
      </c>
    </row>
    <row r="3746" spans="1:9">
      <c r="A3746" s="13">
        <v>40602</v>
      </c>
      <c r="B3746" s="14">
        <v>0.39622685185185186</v>
      </c>
      <c r="C3746" s="1">
        <v>41221001</v>
      </c>
      <c r="E3746" t="s">
        <v>14</v>
      </c>
      <c r="F3746" t="s">
        <v>12</v>
      </c>
      <c r="G3746">
        <v>0</v>
      </c>
      <c r="H3746">
        <v>0</v>
      </c>
      <c r="I3746">
        <v>0</v>
      </c>
    </row>
    <row r="3747" spans="1:9">
      <c r="A3747" s="13">
        <v>40602</v>
      </c>
      <c r="B3747" s="14">
        <v>0.39623842592592595</v>
      </c>
      <c r="C3747" s="1">
        <v>41221001</v>
      </c>
      <c r="E3747" t="s">
        <v>14</v>
      </c>
      <c r="F3747" t="s">
        <v>12</v>
      </c>
      <c r="G3747">
        <v>0</v>
      </c>
      <c r="H3747">
        <v>0</v>
      </c>
      <c r="I3747">
        <v>0</v>
      </c>
    </row>
    <row r="3748" spans="1:9">
      <c r="A3748" s="13">
        <v>40602</v>
      </c>
      <c r="B3748" s="14">
        <v>0.39624999999999999</v>
      </c>
      <c r="C3748" s="1">
        <v>41221001</v>
      </c>
      <c r="E3748" t="s">
        <v>14</v>
      </c>
      <c r="F3748" t="s">
        <v>12</v>
      </c>
      <c r="G3748">
        <v>0</v>
      </c>
      <c r="H3748">
        <v>0</v>
      </c>
      <c r="I3748">
        <v>0</v>
      </c>
    </row>
    <row r="3749" spans="1:9">
      <c r="A3749" s="13">
        <v>40602</v>
      </c>
      <c r="B3749" s="14">
        <v>0.39626157407407409</v>
      </c>
      <c r="C3749" s="1">
        <v>41221001</v>
      </c>
      <c r="E3749" t="s">
        <v>14</v>
      </c>
      <c r="F3749" t="s">
        <v>12</v>
      </c>
      <c r="G3749">
        <v>0</v>
      </c>
      <c r="H3749">
        <v>0</v>
      </c>
      <c r="I3749">
        <v>0</v>
      </c>
    </row>
    <row r="3750" spans="1:9">
      <c r="A3750" s="13">
        <v>40602</v>
      </c>
      <c r="B3750" s="14">
        <v>0.39627314814814812</v>
      </c>
      <c r="C3750" s="1">
        <v>41221001</v>
      </c>
      <c r="E3750" t="s">
        <v>14</v>
      </c>
      <c r="F3750" t="s">
        <v>12</v>
      </c>
      <c r="G3750">
        <v>0</v>
      </c>
      <c r="H3750">
        <v>0</v>
      </c>
      <c r="I3750">
        <v>0</v>
      </c>
    </row>
    <row r="3751" spans="1:9">
      <c r="A3751" s="13">
        <v>40602</v>
      </c>
      <c r="B3751" s="14">
        <v>0.39628472222222227</v>
      </c>
      <c r="C3751" s="1">
        <v>41221001</v>
      </c>
      <c r="E3751" t="s">
        <v>14</v>
      </c>
      <c r="F3751" t="s">
        <v>12</v>
      </c>
      <c r="G3751">
        <v>0</v>
      </c>
      <c r="H3751">
        <v>0</v>
      </c>
      <c r="I3751">
        <v>0</v>
      </c>
    </row>
    <row r="3752" spans="1:9">
      <c r="A3752" s="13">
        <v>40602</v>
      </c>
      <c r="B3752" s="14">
        <v>0.39629629629629631</v>
      </c>
      <c r="C3752" s="1">
        <v>41221001</v>
      </c>
      <c r="E3752" t="s">
        <v>14</v>
      </c>
      <c r="F3752" t="s">
        <v>12</v>
      </c>
      <c r="G3752">
        <v>0</v>
      </c>
      <c r="H3752">
        <v>0</v>
      </c>
      <c r="I3752">
        <v>0</v>
      </c>
    </row>
    <row r="3753" spans="1:9">
      <c r="A3753" s="13">
        <v>40602</v>
      </c>
      <c r="B3753" s="14">
        <v>0.39630787037037035</v>
      </c>
      <c r="C3753" s="1">
        <v>41221001</v>
      </c>
      <c r="E3753" t="s">
        <v>14</v>
      </c>
      <c r="F3753" t="s">
        <v>12</v>
      </c>
      <c r="G3753">
        <v>0</v>
      </c>
      <c r="H3753">
        <v>0</v>
      </c>
      <c r="I3753">
        <v>0</v>
      </c>
    </row>
    <row r="3754" spans="1:9">
      <c r="A3754" s="13">
        <v>40602</v>
      </c>
      <c r="B3754" s="14">
        <v>0.39631944444444445</v>
      </c>
      <c r="C3754" s="1">
        <v>41221001</v>
      </c>
      <c r="E3754" t="s">
        <v>14</v>
      </c>
      <c r="F3754" t="s">
        <v>12</v>
      </c>
      <c r="G3754">
        <v>0</v>
      </c>
      <c r="H3754">
        <v>0</v>
      </c>
      <c r="I3754">
        <v>0</v>
      </c>
    </row>
    <row r="3755" spans="1:9">
      <c r="A3755" s="13">
        <v>40602</v>
      </c>
      <c r="B3755" s="14">
        <v>0.39633101851851849</v>
      </c>
      <c r="C3755" s="1">
        <v>41221001</v>
      </c>
      <c r="E3755" t="s">
        <v>14</v>
      </c>
      <c r="F3755" t="s">
        <v>12</v>
      </c>
      <c r="G3755">
        <v>0</v>
      </c>
      <c r="H3755">
        <v>0</v>
      </c>
      <c r="I3755">
        <v>0</v>
      </c>
    </row>
    <row r="3756" spans="1:9">
      <c r="A3756" s="13">
        <v>40602</v>
      </c>
      <c r="B3756" s="14">
        <v>0.39634259259259258</v>
      </c>
      <c r="C3756" s="1">
        <v>41221001</v>
      </c>
      <c r="E3756" t="s">
        <v>14</v>
      </c>
      <c r="F3756" t="s">
        <v>12</v>
      </c>
      <c r="G3756">
        <v>0</v>
      </c>
      <c r="H3756">
        <v>0</v>
      </c>
      <c r="I3756">
        <v>0</v>
      </c>
    </row>
    <row r="3757" spans="1:9">
      <c r="A3757" s="13">
        <v>40602</v>
      </c>
      <c r="B3757" s="14">
        <v>0.39635416666666662</v>
      </c>
      <c r="C3757" s="1">
        <v>41221001</v>
      </c>
      <c r="E3757" t="s">
        <v>14</v>
      </c>
      <c r="F3757" t="s">
        <v>12</v>
      </c>
      <c r="G3757">
        <v>0</v>
      </c>
      <c r="H3757">
        <v>0</v>
      </c>
      <c r="I3757">
        <v>0</v>
      </c>
    </row>
    <row r="3758" spans="1:9">
      <c r="A3758" s="13">
        <v>40602</v>
      </c>
      <c r="B3758" s="14">
        <v>0.39636574074074077</v>
      </c>
      <c r="C3758" s="1">
        <v>41221001</v>
      </c>
      <c r="E3758" t="s">
        <v>14</v>
      </c>
      <c r="F3758" t="s">
        <v>12</v>
      </c>
      <c r="G3758">
        <v>0</v>
      </c>
      <c r="H3758">
        <v>0</v>
      </c>
      <c r="I3758">
        <v>0</v>
      </c>
    </row>
    <row r="3759" spans="1:9">
      <c r="A3759" s="13">
        <v>40602</v>
      </c>
      <c r="B3759" s="14">
        <v>0.39637731481481481</v>
      </c>
      <c r="C3759" s="1">
        <v>41221001</v>
      </c>
      <c r="E3759" t="s">
        <v>14</v>
      </c>
      <c r="F3759" t="s">
        <v>12</v>
      </c>
      <c r="G3759">
        <v>0</v>
      </c>
      <c r="H3759">
        <v>0</v>
      </c>
      <c r="I3759">
        <v>0</v>
      </c>
    </row>
    <row r="3760" spans="1:9">
      <c r="A3760" s="13">
        <v>40602</v>
      </c>
      <c r="B3760" s="14">
        <v>0.3963888888888889</v>
      </c>
      <c r="C3760" s="1">
        <v>41221001</v>
      </c>
      <c r="E3760" t="s">
        <v>14</v>
      </c>
      <c r="F3760" t="s">
        <v>12</v>
      </c>
      <c r="G3760">
        <v>0</v>
      </c>
      <c r="H3760">
        <v>0</v>
      </c>
      <c r="I3760">
        <v>0</v>
      </c>
    </row>
    <row r="3761" spans="1:9">
      <c r="A3761" s="13">
        <v>40602</v>
      </c>
      <c r="B3761" s="14">
        <v>0.39640046296296294</v>
      </c>
      <c r="C3761" s="1">
        <v>41221001</v>
      </c>
      <c r="E3761" t="s">
        <v>14</v>
      </c>
      <c r="F3761" t="s">
        <v>12</v>
      </c>
      <c r="G3761">
        <v>0</v>
      </c>
      <c r="H3761">
        <v>0</v>
      </c>
      <c r="I3761">
        <v>0</v>
      </c>
    </row>
    <row r="3762" spans="1:9">
      <c r="A3762" s="13">
        <v>40602</v>
      </c>
      <c r="B3762" s="14">
        <v>0.39641203703703703</v>
      </c>
      <c r="C3762" s="1">
        <v>41221001</v>
      </c>
      <c r="E3762" t="s">
        <v>14</v>
      </c>
      <c r="F3762" t="s">
        <v>12</v>
      </c>
      <c r="G3762">
        <v>0</v>
      </c>
      <c r="H3762">
        <v>0</v>
      </c>
      <c r="I3762">
        <v>0</v>
      </c>
    </row>
    <row r="3763" spans="1:9">
      <c r="A3763" s="13">
        <v>40602</v>
      </c>
      <c r="B3763" s="14">
        <v>0.39642361111111107</v>
      </c>
      <c r="C3763" s="1">
        <v>41221001</v>
      </c>
      <c r="E3763" t="s">
        <v>14</v>
      </c>
      <c r="F3763" t="s">
        <v>12</v>
      </c>
      <c r="G3763">
        <v>0</v>
      </c>
      <c r="H3763">
        <v>0</v>
      </c>
      <c r="I3763">
        <v>0</v>
      </c>
    </row>
    <row r="3764" spans="1:9">
      <c r="A3764" s="13">
        <v>40602</v>
      </c>
      <c r="B3764" s="14">
        <v>0.39643518518518522</v>
      </c>
      <c r="C3764" s="1">
        <v>41221001</v>
      </c>
      <c r="E3764" t="s">
        <v>14</v>
      </c>
      <c r="F3764" t="s">
        <v>12</v>
      </c>
      <c r="G3764">
        <v>0</v>
      </c>
      <c r="H3764">
        <v>0</v>
      </c>
      <c r="I3764">
        <v>0</v>
      </c>
    </row>
    <row r="3765" spans="1:9">
      <c r="A3765" s="13">
        <v>40602</v>
      </c>
      <c r="B3765" s="14">
        <v>0.39644675925925926</v>
      </c>
      <c r="C3765" s="1">
        <v>41221001</v>
      </c>
      <c r="E3765" t="s">
        <v>14</v>
      </c>
      <c r="F3765" t="s">
        <v>12</v>
      </c>
      <c r="G3765">
        <v>0</v>
      </c>
      <c r="H3765">
        <v>0</v>
      </c>
      <c r="I3765">
        <v>0</v>
      </c>
    </row>
    <row r="3766" spans="1:9">
      <c r="A3766" s="13">
        <v>40602</v>
      </c>
      <c r="B3766" s="14">
        <v>0.39645833333333336</v>
      </c>
      <c r="C3766" s="1">
        <v>41221001</v>
      </c>
      <c r="E3766" t="s">
        <v>14</v>
      </c>
      <c r="F3766" t="s">
        <v>12</v>
      </c>
      <c r="G3766">
        <v>0</v>
      </c>
      <c r="H3766">
        <v>0</v>
      </c>
      <c r="I3766">
        <v>0</v>
      </c>
    </row>
    <row r="3767" spans="1:9">
      <c r="A3767" s="13">
        <v>40602</v>
      </c>
      <c r="B3767" s="14">
        <v>0.3964699074074074</v>
      </c>
      <c r="C3767" s="1">
        <v>41221001</v>
      </c>
      <c r="E3767" t="s">
        <v>14</v>
      </c>
      <c r="F3767" t="s">
        <v>12</v>
      </c>
      <c r="G3767">
        <v>0</v>
      </c>
      <c r="H3767">
        <v>0</v>
      </c>
      <c r="I3767">
        <v>0</v>
      </c>
    </row>
    <row r="3768" spans="1:9">
      <c r="A3768" s="13">
        <v>40602</v>
      </c>
      <c r="B3768" s="14">
        <v>0.39648148148148149</v>
      </c>
      <c r="C3768" s="1">
        <v>41221001</v>
      </c>
      <c r="E3768" t="s">
        <v>14</v>
      </c>
      <c r="F3768" t="s">
        <v>12</v>
      </c>
      <c r="G3768">
        <v>0</v>
      </c>
      <c r="H3768">
        <v>0</v>
      </c>
      <c r="I3768">
        <v>0</v>
      </c>
    </row>
    <row r="3769" spans="1:9">
      <c r="A3769" s="13">
        <v>40602</v>
      </c>
      <c r="B3769" s="14">
        <v>0.39649305555555553</v>
      </c>
      <c r="C3769" s="1">
        <v>41221001</v>
      </c>
      <c r="E3769" t="s">
        <v>14</v>
      </c>
      <c r="F3769" t="s">
        <v>12</v>
      </c>
      <c r="G3769">
        <v>0</v>
      </c>
      <c r="H3769">
        <v>0</v>
      </c>
      <c r="I3769">
        <v>0</v>
      </c>
    </row>
    <row r="3770" spans="1:9">
      <c r="A3770" s="13">
        <v>40602</v>
      </c>
      <c r="B3770" s="14">
        <v>0.39650462962962968</v>
      </c>
      <c r="C3770" s="1">
        <v>41221001</v>
      </c>
      <c r="E3770" t="s">
        <v>14</v>
      </c>
      <c r="F3770" t="s">
        <v>12</v>
      </c>
      <c r="G3770">
        <v>0</v>
      </c>
      <c r="H3770">
        <v>0</v>
      </c>
      <c r="I3770">
        <v>0</v>
      </c>
    </row>
    <row r="3771" spans="1:9">
      <c r="A3771" s="13">
        <v>40602</v>
      </c>
      <c r="B3771" s="14">
        <v>0.39651620370370372</v>
      </c>
      <c r="C3771" s="1">
        <v>41221001</v>
      </c>
      <c r="E3771" t="s">
        <v>14</v>
      </c>
      <c r="F3771" t="s">
        <v>12</v>
      </c>
      <c r="G3771">
        <v>0</v>
      </c>
      <c r="H3771">
        <v>0</v>
      </c>
      <c r="I3771">
        <v>0</v>
      </c>
    </row>
    <row r="3772" spans="1:9">
      <c r="A3772" s="13">
        <v>40602</v>
      </c>
      <c r="B3772" s="14">
        <v>0.39652777777777781</v>
      </c>
      <c r="C3772" s="1">
        <v>41221001</v>
      </c>
      <c r="E3772" t="s">
        <v>14</v>
      </c>
      <c r="F3772" t="s">
        <v>12</v>
      </c>
      <c r="G3772">
        <v>0</v>
      </c>
      <c r="H3772">
        <v>0</v>
      </c>
      <c r="I3772">
        <v>0</v>
      </c>
    </row>
    <row r="3773" spans="1:9">
      <c r="A3773" s="13">
        <v>40602</v>
      </c>
      <c r="B3773" s="14">
        <v>0.39653935185185185</v>
      </c>
      <c r="C3773" s="1">
        <v>41221001</v>
      </c>
      <c r="E3773" t="s">
        <v>14</v>
      </c>
      <c r="F3773" t="s">
        <v>12</v>
      </c>
      <c r="G3773">
        <v>0</v>
      </c>
      <c r="H3773">
        <v>0</v>
      </c>
      <c r="I3773">
        <v>0</v>
      </c>
    </row>
    <row r="3774" spans="1:9">
      <c r="A3774" s="13">
        <v>40602</v>
      </c>
      <c r="B3774" s="14">
        <v>0.39655092592592595</v>
      </c>
      <c r="C3774" s="1">
        <v>41221001</v>
      </c>
      <c r="E3774" t="s">
        <v>14</v>
      </c>
      <c r="F3774" t="s">
        <v>12</v>
      </c>
      <c r="G3774">
        <v>0</v>
      </c>
      <c r="H3774">
        <v>0</v>
      </c>
      <c r="I3774">
        <v>0</v>
      </c>
    </row>
    <row r="3775" spans="1:9">
      <c r="A3775" s="13">
        <v>40602</v>
      </c>
      <c r="B3775" s="14">
        <v>0.39656249999999998</v>
      </c>
      <c r="C3775" s="1">
        <v>41221001</v>
      </c>
      <c r="E3775" t="s">
        <v>14</v>
      </c>
      <c r="F3775" t="s">
        <v>12</v>
      </c>
      <c r="G3775">
        <v>0</v>
      </c>
      <c r="H3775">
        <v>0</v>
      </c>
      <c r="I3775">
        <v>0</v>
      </c>
    </row>
    <row r="3776" spans="1:9">
      <c r="A3776" s="13">
        <v>40602</v>
      </c>
      <c r="B3776" s="14">
        <v>0.39657407407407402</v>
      </c>
      <c r="C3776" s="1">
        <v>41221001</v>
      </c>
      <c r="E3776" t="s">
        <v>14</v>
      </c>
      <c r="F3776" t="s">
        <v>12</v>
      </c>
      <c r="G3776">
        <v>0</v>
      </c>
      <c r="H3776">
        <v>0</v>
      </c>
      <c r="I3776">
        <v>0</v>
      </c>
    </row>
    <row r="3777" spans="1:9">
      <c r="A3777" s="13">
        <v>40602</v>
      </c>
      <c r="B3777" s="14">
        <v>0.39658564814814817</v>
      </c>
      <c r="C3777" s="1">
        <v>41221001</v>
      </c>
      <c r="E3777" t="s">
        <v>14</v>
      </c>
      <c r="F3777" t="s">
        <v>12</v>
      </c>
      <c r="G3777">
        <v>0</v>
      </c>
      <c r="H3777">
        <v>0</v>
      </c>
      <c r="I3777">
        <v>0</v>
      </c>
    </row>
    <row r="3778" spans="1:9">
      <c r="A3778" s="13">
        <v>40602</v>
      </c>
      <c r="B3778" s="14">
        <v>0.39659722222222221</v>
      </c>
      <c r="C3778" s="1">
        <v>41221001</v>
      </c>
      <c r="E3778" t="s">
        <v>14</v>
      </c>
      <c r="F3778" t="s">
        <v>12</v>
      </c>
      <c r="G3778">
        <v>0</v>
      </c>
      <c r="H3778">
        <v>0</v>
      </c>
      <c r="I3778">
        <v>0</v>
      </c>
    </row>
    <row r="3779" spans="1:9">
      <c r="A3779" s="13">
        <v>40602</v>
      </c>
      <c r="B3779" s="14">
        <v>0.39660879629629631</v>
      </c>
      <c r="C3779" s="1">
        <v>41221001</v>
      </c>
      <c r="E3779" t="s">
        <v>14</v>
      </c>
      <c r="F3779" t="s">
        <v>12</v>
      </c>
      <c r="G3779">
        <v>0</v>
      </c>
      <c r="H3779">
        <v>0</v>
      </c>
      <c r="I3779">
        <v>0</v>
      </c>
    </row>
    <row r="3780" spans="1:9">
      <c r="A3780" s="13">
        <v>40602</v>
      </c>
      <c r="B3780" s="14">
        <v>0.39662037037037035</v>
      </c>
      <c r="C3780" s="1">
        <v>41221001</v>
      </c>
      <c r="E3780" t="s">
        <v>14</v>
      </c>
      <c r="F3780" t="s">
        <v>12</v>
      </c>
      <c r="G3780">
        <v>0</v>
      </c>
      <c r="H3780">
        <v>0</v>
      </c>
      <c r="I3780">
        <v>0</v>
      </c>
    </row>
    <row r="3781" spans="1:9">
      <c r="A3781" s="13">
        <v>40602</v>
      </c>
      <c r="B3781" s="14">
        <v>0.39663194444444444</v>
      </c>
      <c r="C3781" s="1">
        <v>41221001</v>
      </c>
      <c r="E3781" t="s">
        <v>14</v>
      </c>
      <c r="F3781" t="s">
        <v>12</v>
      </c>
      <c r="G3781">
        <v>0</v>
      </c>
      <c r="H3781">
        <v>0</v>
      </c>
      <c r="I3781">
        <v>0</v>
      </c>
    </row>
    <row r="3782" spans="1:9">
      <c r="A3782" s="13">
        <v>40602</v>
      </c>
      <c r="B3782" s="14">
        <v>0.39664351851851848</v>
      </c>
      <c r="C3782" s="1">
        <v>41221001</v>
      </c>
      <c r="E3782" t="s">
        <v>14</v>
      </c>
      <c r="F3782" t="s">
        <v>12</v>
      </c>
      <c r="G3782">
        <v>0</v>
      </c>
      <c r="H3782">
        <v>0</v>
      </c>
      <c r="I3782">
        <v>0</v>
      </c>
    </row>
    <row r="3783" spans="1:9">
      <c r="A3783" s="13">
        <v>40602</v>
      </c>
      <c r="B3783" s="14">
        <v>0.39665509259259263</v>
      </c>
      <c r="C3783" s="1">
        <v>41221001</v>
      </c>
      <c r="E3783" t="s">
        <v>14</v>
      </c>
      <c r="F3783" t="s">
        <v>12</v>
      </c>
      <c r="G3783">
        <v>0</v>
      </c>
      <c r="H3783">
        <v>0</v>
      </c>
      <c r="I3783">
        <v>0</v>
      </c>
    </row>
    <row r="3784" spans="1:9">
      <c r="A3784" s="13">
        <v>40602</v>
      </c>
      <c r="B3784" s="14">
        <v>0.39666666666666667</v>
      </c>
      <c r="C3784" s="1">
        <v>41221001</v>
      </c>
      <c r="E3784" t="s">
        <v>14</v>
      </c>
      <c r="F3784" t="s">
        <v>12</v>
      </c>
      <c r="G3784">
        <v>0</v>
      </c>
      <c r="H3784">
        <v>0</v>
      </c>
      <c r="I3784">
        <v>0</v>
      </c>
    </row>
    <row r="3785" spans="1:9">
      <c r="A3785" s="13">
        <v>40602</v>
      </c>
      <c r="B3785" s="14">
        <v>0.39667824074074076</v>
      </c>
      <c r="C3785" s="1">
        <v>41221001</v>
      </c>
      <c r="E3785" t="s">
        <v>14</v>
      </c>
      <c r="F3785" t="s">
        <v>12</v>
      </c>
      <c r="G3785">
        <v>0</v>
      </c>
      <c r="H3785">
        <v>0</v>
      </c>
      <c r="I3785">
        <v>0</v>
      </c>
    </row>
    <row r="3786" spans="1:9">
      <c r="A3786" s="13">
        <v>40602</v>
      </c>
      <c r="B3786" s="14">
        <v>0.3966898148148148</v>
      </c>
      <c r="C3786" s="1">
        <v>41221001</v>
      </c>
      <c r="E3786" t="s">
        <v>14</v>
      </c>
      <c r="F3786" t="s">
        <v>12</v>
      </c>
      <c r="G3786">
        <v>0</v>
      </c>
      <c r="H3786">
        <v>0</v>
      </c>
      <c r="I3786">
        <v>0</v>
      </c>
    </row>
    <row r="3787" spans="1:9">
      <c r="A3787" s="13">
        <v>40602</v>
      </c>
      <c r="B3787" s="14">
        <v>0.3967013888888889</v>
      </c>
      <c r="C3787" s="1">
        <v>41221001</v>
      </c>
      <c r="E3787" t="s">
        <v>14</v>
      </c>
      <c r="F3787" t="s">
        <v>12</v>
      </c>
      <c r="G3787">
        <v>0</v>
      </c>
      <c r="H3787">
        <v>0</v>
      </c>
      <c r="I3787">
        <v>0</v>
      </c>
    </row>
    <row r="3788" spans="1:9">
      <c r="A3788" s="13">
        <v>40602</v>
      </c>
      <c r="B3788" s="14">
        <v>0.39671296296296293</v>
      </c>
      <c r="C3788" s="1">
        <v>41221001</v>
      </c>
      <c r="E3788" t="s">
        <v>14</v>
      </c>
      <c r="F3788" t="s">
        <v>12</v>
      </c>
      <c r="G3788">
        <v>0</v>
      </c>
      <c r="H3788">
        <v>0</v>
      </c>
      <c r="I3788">
        <v>0</v>
      </c>
    </row>
    <row r="3789" spans="1:9">
      <c r="A3789" s="13">
        <v>40602</v>
      </c>
      <c r="B3789" s="14">
        <v>0.39672453703703708</v>
      </c>
      <c r="C3789" s="1">
        <v>41221001</v>
      </c>
      <c r="E3789" t="s">
        <v>14</v>
      </c>
      <c r="F3789" t="s">
        <v>12</v>
      </c>
      <c r="G3789">
        <v>0</v>
      </c>
      <c r="H3789">
        <v>0</v>
      </c>
      <c r="I3789">
        <v>0</v>
      </c>
    </row>
    <row r="3790" spans="1:9">
      <c r="A3790" s="13">
        <v>40602</v>
      </c>
      <c r="B3790" s="14">
        <v>0.39673611111111112</v>
      </c>
      <c r="C3790" s="1">
        <v>41221001</v>
      </c>
      <c r="E3790" t="s">
        <v>14</v>
      </c>
      <c r="F3790" t="s">
        <v>12</v>
      </c>
      <c r="G3790">
        <v>0</v>
      </c>
      <c r="H3790">
        <v>0</v>
      </c>
      <c r="I3790">
        <v>0</v>
      </c>
    </row>
    <row r="3791" spans="1:9">
      <c r="A3791" s="13">
        <v>40602</v>
      </c>
      <c r="B3791" s="14">
        <v>0.39674768518518522</v>
      </c>
      <c r="C3791" s="1">
        <v>41221001</v>
      </c>
      <c r="E3791" t="s">
        <v>14</v>
      </c>
      <c r="F3791" t="s">
        <v>12</v>
      </c>
      <c r="G3791">
        <v>0</v>
      </c>
      <c r="H3791">
        <v>0</v>
      </c>
      <c r="I3791">
        <v>0</v>
      </c>
    </row>
    <row r="3792" spans="1:9">
      <c r="A3792" s="13">
        <v>40602</v>
      </c>
      <c r="B3792" s="14">
        <v>0.39675925925925926</v>
      </c>
      <c r="C3792" s="1">
        <v>41221001</v>
      </c>
      <c r="E3792" t="s">
        <v>14</v>
      </c>
      <c r="F3792" t="s">
        <v>12</v>
      </c>
      <c r="G3792">
        <v>0</v>
      </c>
      <c r="H3792">
        <v>0</v>
      </c>
      <c r="I3792">
        <v>0</v>
      </c>
    </row>
    <row r="3793" spans="1:9">
      <c r="A3793" s="13">
        <v>40602</v>
      </c>
      <c r="B3793" s="14">
        <v>0.39677083333333335</v>
      </c>
      <c r="C3793" s="1">
        <v>41221001</v>
      </c>
      <c r="E3793" t="s">
        <v>14</v>
      </c>
      <c r="F3793" t="s">
        <v>12</v>
      </c>
      <c r="G3793">
        <v>0</v>
      </c>
      <c r="H3793">
        <v>0</v>
      </c>
      <c r="I3793">
        <v>0</v>
      </c>
    </row>
    <row r="3794" spans="1:9">
      <c r="A3794" s="13">
        <v>40602</v>
      </c>
      <c r="B3794" s="14">
        <v>0.39678240740740739</v>
      </c>
      <c r="C3794" s="1">
        <v>41221001</v>
      </c>
      <c r="E3794" t="s">
        <v>14</v>
      </c>
      <c r="F3794" t="s">
        <v>12</v>
      </c>
      <c r="G3794">
        <v>0</v>
      </c>
      <c r="H3794">
        <v>0</v>
      </c>
      <c r="I3794">
        <v>0</v>
      </c>
    </row>
    <row r="3795" spans="1:9">
      <c r="A3795" s="13">
        <v>40602</v>
      </c>
      <c r="B3795" s="14">
        <v>0.39679398148148143</v>
      </c>
      <c r="C3795" s="1">
        <v>41221001</v>
      </c>
      <c r="E3795" t="s">
        <v>14</v>
      </c>
      <c r="F3795" t="s">
        <v>12</v>
      </c>
      <c r="G3795">
        <v>0</v>
      </c>
      <c r="H3795">
        <v>0</v>
      </c>
      <c r="I3795">
        <v>0</v>
      </c>
    </row>
    <row r="3796" spans="1:9">
      <c r="A3796" s="13">
        <v>40602</v>
      </c>
      <c r="B3796" s="14">
        <v>0.39680555555555558</v>
      </c>
      <c r="C3796" s="1">
        <v>41221001</v>
      </c>
      <c r="E3796" t="s">
        <v>14</v>
      </c>
      <c r="F3796" t="s">
        <v>12</v>
      </c>
      <c r="G3796">
        <v>0</v>
      </c>
      <c r="H3796">
        <v>0</v>
      </c>
      <c r="I3796">
        <v>0</v>
      </c>
    </row>
    <row r="3797" spans="1:9">
      <c r="A3797" s="13">
        <v>40602</v>
      </c>
      <c r="B3797" s="14">
        <v>0.39681712962962962</v>
      </c>
      <c r="C3797" s="1">
        <v>41221001</v>
      </c>
      <c r="E3797" t="s">
        <v>14</v>
      </c>
      <c r="F3797" t="s">
        <v>12</v>
      </c>
      <c r="G3797">
        <v>0</v>
      </c>
      <c r="H3797">
        <v>0</v>
      </c>
      <c r="I3797">
        <v>0</v>
      </c>
    </row>
    <row r="3798" spans="1:9">
      <c r="A3798" s="13">
        <v>40602</v>
      </c>
      <c r="B3798" s="14">
        <v>0.39682870370370371</v>
      </c>
      <c r="C3798" s="1">
        <v>41221001</v>
      </c>
      <c r="E3798" t="s">
        <v>14</v>
      </c>
      <c r="F3798" t="s">
        <v>12</v>
      </c>
      <c r="G3798">
        <v>0</v>
      </c>
      <c r="H3798">
        <v>0</v>
      </c>
      <c r="I3798">
        <v>0</v>
      </c>
    </row>
    <row r="3799" spans="1:9">
      <c r="A3799" s="13">
        <v>40602</v>
      </c>
      <c r="B3799" s="14">
        <v>0.39684027777777775</v>
      </c>
      <c r="C3799" s="1">
        <v>41221001</v>
      </c>
      <c r="E3799" t="s">
        <v>14</v>
      </c>
      <c r="F3799" t="s">
        <v>12</v>
      </c>
      <c r="G3799">
        <v>0</v>
      </c>
      <c r="H3799">
        <v>0</v>
      </c>
      <c r="I3799">
        <v>0</v>
      </c>
    </row>
    <row r="3800" spans="1:9">
      <c r="A3800" s="13">
        <v>40602</v>
      </c>
      <c r="B3800" s="14">
        <v>0.39685185185185184</v>
      </c>
      <c r="C3800" s="1">
        <v>41221001</v>
      </c>
      <c r="E3800" t="s">
        <v>14</v>
      </c>
      <c r="F3800" t="s">
        <v>12</v>
      </c>
      <c r="G3800">
        <v>0</v>
      </c>
      <c r="H3800">
        <v>0</v>
      </c>
      <c r="I3800">
        <v>0</v>
      </c>
    </row>
    <row r="3801" spans="1:9">
      <c r="A3801" s="13">
        <v>40602</v>
      </c>
      <c r="B3801" s="14">
        <v>0.39686342592592588</v>
      </c>
      <c r="C3801" s="1">
        <v>41221001</v>
      </c>
      <c r="E3801" t="s">
        <v>14</v>
      </c>
      <c r="F3801" t="s">
        <v>12</v>
      </c>
      <c r="G3801">
        <v>0</v>
      </c>
      <c r="H3801">
        <v>0</v>
      </c>
      <c r="I3801">
        <v>0</v>
      </c>
    </row>
    <row r="3802" spans="1:9">
      <c r="A3802" s="13">
        <v>40602</v>
      </c>
      <c r="B3802" s="14">
        <v>0.39687500000000003</v>
      </c>
      <c r="C3802" s="1">
        <v>41221001</v>
      </c>
      <c r="E3802" t="s">
        <v>14</v>
      </c>
      <c r="F3802" t="s">
        <v>12</v>
      </c>
      <c r="G3802">
        <v>0</v>
      </c>
      <c r="H3802">
        <v>0</v>
      </c>
      <c r="I3802">
        <v>0</v>
      </c>
    </row>
    <row r="3803" spans="1:9">
      <c r="A3803" s="13">
        <v>40602</v>
      </c>
      <c r="B3803" s="14">
        <v>0.39688657407407407</v>
      </c>
      <c r="C3803" s="1">
        <v>41221001</v>
      </c>
      <c r="E3803" t="s">
        <v>14</v>
      </c>
      <c r="F3803" t="s">
        <v>12</v>
      </c>
      <c r="G3803">
        <v>0</v>
      </c>
      <c r="H3803">
        <v>0</v>
      </c>
      <c r="I3803">
        <v>0</v>
      </c>
    </row>
    <row r="3804" spans="1:9">
      <c r="A3804" s="13">
        <v>40602</v>
      </c>
      <c r="B3804" s="14">
        <v>0.39689814814814817</v>
      </c>
      <c r="C3804" s="1">
        <v>41221001</v>
      </c>
      <c r="E3804" t="s">
        <v>14</v>
      </c>
      <c r="F3804" t="s">
        <v>12</v>
      </c>
      <c r="G3804">
        <v>0</v>
      </c>
      <c r="H3804">
        <v>0</v>
      </c>
      <c r="I3804">
        <v>0</v>
      </c>
    </row>
    <row r="3805" spans="1:9">
      <c r="A3805" s="13">
        <v>40602</v>
      </c>
      <c r="B3805" s="14">
        <v>0.39690972222222221</v>
      </c>
      <c r="C3805" s="1">
        <v>41221001</v>
      </c>
      <c r="E3805" t="s">
        <v>14</v>
      </c>
      <c r="F3805" t="s">
        <v>12</v>
      </c>
      <c r="G3805">
        <v>0</v>
      </c>
      <c r="H3805">
        <v>0</v>
      </c>
      <c r="I3805">
        <v>0</v>
      </c>
    </row>
    <row r="3806" spans="1:9">
      <c r="A3806" s="13">
        <v>40602</v>
      </c>
      <c r="B3806" s="14">
        <v>0.3969212962962963</v>
      </c>
      <c r="C3806" s="1">
        <v>41221001</v>
      </c>
      <c r="E3806" t="s">
        <v>14</v>
      </c>
      <c r="F3806" t="s">
        <v>12</v>
      </c>
      <c r="G3806">
        <v>0</v>
      </c>
      <c r="H3806">
        <v>0</v>
      </c>
      <c r="I3806">
        <v>0</v>
      </c>
    </row>
    <row r="3807" spans="1:9">
      <c r="A3807" s="13">
        <v>40602</v>
      </c>
      <c r="B3807" s="14">
        <v>0.39693287037037034</v>
      </c>
      <c r="C3807" s="1">
        <v>41221001</v>
      </c>
      <c r="E3807" t="s">
        <v>14</v>
      </c>
      <c r="F3807" t="s">
        <v>12</v>
      </c>
      <c r="G3807">
        <v>0</v>
      </c>
      <c r="H3807">
        <v>0</v>
      </c>
      <c r="I3807">
        <v>0</v>
      </c>
    </row>
    <row r="3808" spans="1:9">
      <c r="A3808" s="13">
        <v>40602</v>
      </c>
      <c r="B3808" s="14">
        <v>0.39694444444444449</v>
      </c>
      <c r="C3808" s="1">
        <v>41221001</v>
      </c>
      <c r="E3808" t="s">
        <v>14</v>
      </c>
      <c r="F3808" t="s">
        <v>12</v>
      </c>
      <c r="G3808">
        <v>0</v>
      </c>
      <c r="H3808">
        <v>0</v>
      </c>
      <c r="I3808">
        <v>0</v>
      </c>
    </row>
    <row r="3809" spans="1:9">
      <c r="A3809" s="13">
        <v>40602</v>
      </c>
      <c r="B3809" s="14">
        <v>0.39695601851851853</v>
      </c>
      <c r="C3809" s="1">
        <v>41221001</v>
      </c>
      <c r="E3809" t="s">
        <v>14</v>
      </c>
      <c r="F3809" t="s">
        <v>12</v>
      </c>
      <c r="G3809">
        <v>0</v>
      </c>
      <c r="H3809">
        <v>0</v>
      </c>
      <c r="I3809">
        <v>0</v>
      </c>
    </row>
    <row r="3810" spans="1:9">
      <c r="A3810" s="13">
        <v>40602</v>
      </c>
      <c r="B3810" s="14">
        <v>0.39696759259259262</v>
      </c>
      <c r="C3810" s="1">
        <v>41221001</v>
      </c>
      <c r="E3810" t="s">
        <v>14</v>
      </c>
      <c r="F3810" t="s">
        <v>12</v>
      </c>
      <c r="G3810">
        <v>0</v>
      </c>
      <c r="H3810">
        <v>0</v>
      </c>
      <c r="I3810">
        <v>0</v>
      </c>
    </row>
    <row r="3811" spans="1:9">
      <c r="A3811" s="13">
        <v>40602</v>
      </c>
      <c r="B3811" s="14">
        <v>0.39697916666666666</v>
      </c>
      <c r="C3811" s="1">
        <v>41221001</v>
      </c>
      <c r="E3811" t="s">
        <v>14</v>
      </c>
      <c r="F3811" t="s">
        <v>12</v>
      </c>
      <c r="G3811">
        <v>0</v>
      </c>
      <c r="H3811">
        <v>0</v>
      </c>
      <c r="I3811">
        <v>0</v>
      </c>
    </row>
    <row r="3812" spans="1:9">
      <c r="A3812" s="13">
        <v>40602</v>
      </c>
      <c r="B3812" s="14">
        <v>0.39699074074074076</v>
      </c>
      <c r="C3812" s="1">
        <v>41221001</v>
      </c>
      <c r="E3812" t="s">
        <v>14</v>
      </c>
      <c r="F3812" t="s">
        <v>12</v>
      </c>
      <c r="G3812">
        <v>0</v>
      </c>
      <c r="H3812">
        <v>0</v>
      </c>
      <c r="I3812">
        <v>0</v>
      </c>
    </row>
    <row r="3813" spans="1:9">
      <c r="A3813" s="13">
        <v>40602</v>
      </c>
      <c r="B3813" s="14">
        <v>0.39700231481481479</v>
      </c>
      <c r="C3813" s="1">
        <v>41221001</v>
      </c>
      <c r="E3813" t="s">
        <v>14</v>
      </c>
      <c r="F3813" t="s">
        <v>12</v>
      </c>
      <c r="G3813">
        <v>0</v>
      </c>
      <c r="H3813">
        <v>0</v>
      </c>
      <c r="I3813">
        <v>0</v>
      </c>
    </row>
    <row r="3814" spans="1:9">
      <c r="A3814" s="13">
        <v>40602</v>
      </c>
      <c r="B3814" s="14">
        <v>0.39701388888888883</v>
      </c>
      <c r="C3814" s="1">
        <v>41221001</v>
      </c>
      <c r="E3814" t="s">
        <v>14</v>
      </c>
      <c r="F3814" t="s">
        <v>12</v>
      </c>
      <c r="G3814">
        <v>0</v>
      </c>
      <c r="H3814">
        <v>0</v>
      </c>
      <c r="I3814">
        <v>0</v>
      </c>
    </row>
    <row r="3815" spans="1:9">
      <c r="A3815" s="13">
        <v>40602</v>
      </c>
      <c r="B3815" s="14">
        <v>0.39702546296296298</v>
      </c>
      <c r="C3815" s="1">
        <v>41221001</v>
      </c>
      <c r="E3815" t="s">
        <v>14</v>
      </c>
      <c r="F3815" t="s">
        <v>12</v>
      </c>
      <c r="G3815">
        <v>0</v>
      </c>
      <c r="H3815">
        <v>0</v>
      </c>
      <c r="I3815">
        <v>0</v>
      </c>
    </row>
    <row r="3816" spans="1:9">
      <c r="A3816" s="13">
        <v>40602</v>
      </c>
      <c r="B3816" s="14">
        <v>0.39703703703703702</v>
      </c>
      <c r="C3816" s="1">
        <v>41221001</v>
      </c>
      <c r="E3816" t="s">
        <v>14</v>
      </c>
      <c r="F3816" t="s">
        <v>12</v>
      </c>
      <c r="G3816">
        <v>0</v>
      </c>
      <c r="H3816">
        <v>0</v>
      </c>
      <c r="I3816">
        <v>0</v>
      </c>
    </row>
    <row r="3817" spans="1:9">
      <c r="A3817" s="13">
        <v>40602</v>
      </c>
      <c r="B3817" s="14">
        <v>0.39704861111111112</v>
      </c>
      <c r="C3817" s="1">
        <v>41221001</v>
      </c>
      <c r="E3817" t="s">
        <v>14</v>
      </c>
      <c r="F3817" t="s">
        <v>12</v>
      </c>
      <c r="G3817">
        <v>0</v>
      </c>
      <c r="H3817">
        <v>0</v>
      </c>
      <c r="I3817">
        <v>0</v>
      </c>
    </row>
    <row r="3818" spans="1:9">
      <c r="A3818" s="13">
        <v>40602</v>
      </c>
      <c r="B3818" s="14">
        <v>0.39706018518518515</v>
      </c>
      <c r="C3818" s="1">
        <v>41221001</v>
      </c>
      <c r="E3818" t="s">
        <v>14</v>
      </c>
      <c r="F3818" t="s">
        <v>12</v>
      </c>
      <c r="G3818">
        <v>0</v>
      </c>
      <c r="H3818">
        <v>0</v>
      </c>
      <c r="I3818">
        <v>0</v>
      </c>
    </row>
    <row r="3819" spans="1:9">
      <c r="A3819" s="13">
        <v>40602</v>
      </c>
      <c r="B3819" s="14">
        <v>0.39707175925925925</v>
      </c>
      <c r="C3819" s="1">
        <v>41221001</v>
      </c>
      <c r="E3819" t="s">
        <v>14</v>
      </c>
      <c r="F3819" t="s">
        <v>12</v>
      </c>
      <c r="G3819">
        <v>0</v>
      </c>
      <c r="H3819">
        <v>0</v>
      </c>
      <c r="I3819">
        <v>0</v>
      </c>
    </row>
    <row r="3820" spans="1:9">
      <c r="A3820" s="13">
        <v>40602</v>
      </c>
      <c r="B3820" s="14">
        <v>0.39708333333333329</v>
      </c>
      <c r="C3820" s="1">
        <v>41221001</v>
      </c>
      <c r="E3820" t="s">
        <v>14</v>
      </c>
      <c r="F3820" t="s">
        <v>12</v>
      </c>
      <c r="G3820">
        <v>0</v>
      </c>
      <c r="H3820">
        <v>0</v>
      </c>
      <c r="I3820">
        <v>0</v>
      </c>
    </row>
    <row r="3821" spans="1:9">
      <c r="A3821" s="13">
        <v>40602</v>
      </c>
      <c r="B3821" s="14">
        <v>0.39709490740740744</v>
      </c>
      <c r="C3821" s="1">
        <v>41221001</v>
      </c>
      <c r="E3821" t="s">
        <v>14</v>
      </c>
      <c r="F3821" t="s">
        <v>12</v>
      </c>
      <c r="G3821">
        <v>0</v>
      </c>
      <c r="H3821">
        <v>0</v>
      </c>
      <c r="I3821">
        <v>0</v>
      </c>
    </row>
    <row r="3822" spans="1:9">
      <c r="A3822" s="13">
        <v>40602</v>
      </c>
      <c r="B3822" s="14">
        <v>0.39710648148148148</v>
      </c>
      <c r="C3822" s="1">
        <v>41221001</v>
      </c>
      <c r="E3822" t="s">
        <v>14</v>
      </c>
      <c r="F3822" t="s">
        <v>12</v>
      </c>
      <c r="G3822">
        <v>0</v>
      </c>
      <c r="H3822">
        <v>0</v>
      </c>
      <c r="I3822">
        <v>0</v>
      </c>
    </row>
    <row r="3823" spans="1:9">
      <c r="A3823" s="13">
        <v>40602</v>
      </c>
      <c r="B3823" s="14">
        <v>0.39711805555555557</v>
      </c>
      <c r="C3823" s="1">
        <v>41221001</v>
      </c>
      <c r="E3823" t="s">
        <v>14</v>
      </c>
      <c r="F3823" t="s">
        <v>12</v>
      </c>
      <c r="G3823">
        <v>0</v>
      </c>
      <c r="H3823">
        <v>0</v>
      </c>
      <c r="I3823">
        <v>0</v>
      </c>
    </row>
    <row r="3824" spans="1:9">
      <c r="A3824" s="13">
        <v>40602</v>
      </c>
      <c r="B3824" s="14">
        <v>0.39712962962962961</v>
      </c>
      <c r="C3824" s="1">
        <v>41221001</v>
      </c>
      <c r="E3824" t="s">
        <v>14</v>
      </c>
      <c r="F3824" t="s">
        <v>12</v>
      </c>
      <c r="G3824">
        <v>0</v>
      </c>
      <c r="H3824">
        <v>0</v>
      </c>
      <c r="I3824">
        <v>0</v>
      </c>
    </row>
    <row r="3825" spans="1:9">
      <c r="A3825" s="13">
        <v>40602</v>
      </c>
      <c r="B3825" s="14">
        <v>0.3971412037037037</v>
      </c>
      <c r="C3825" s="1">
        <v>41221001</v>
      </c>
      <c r="E3825" t="s">
        <v>14</v>
      </c>
      <c r="F3825" t="s">
        <v>12</v>
      </c>
      <c r="G3825">
        <v>0</v>
      </c>
      <c r="H3825">
        <v>0</v>
      </c>
      <c r="I3825">
        <v>0</v>
      </c>
    </row>
    <row r="3826" spans="1:9">
      <c r="A3826" s="13">
        <v>40602</v>
      </c>
      <c r="B3826" s="14">
        <v>0.39715277777777774</v>
      </c>
      <c r="C3826" s="1">
        <v>41221001</v>
      </c>
      <c r="E3826" t="s">
        <v>14</v>
      </c>
      <c r="F3826" t="s">
        <v>12</v>
      </c>
      <c r="G3826">
        <v>0</v>
      </c>
      <c r="H3826">
        <v>0</v>
      </c>
      <c r="I3826">
        <v>0</v>
      </c>
    </row>
    <row r="3827" spans="1:9">
      <c r="A3827" s="13">
        <v>40602</v>
      </c>
      <c r="B3827" s="14">
        <v>0.39716435185185189</v>
      </c>
      <c r="C3827" s="1">
        <v>41221001</v>
      </c>
      <c r="E3827" t="s">
        <v>14</v>
      </c>
      <c r="F3827" t="s">
        <v>12</v>
      </c>
      <c r="G3827">
        <v>0</v>
      </c>
      <c r="H3827">
        <v>0</v>
      </c>
      <c r="I3827">
        <v>0</v>
      </c>
    </row>
    <row r="3828" spans="1:9">
      <c r="A3828" s="13">
        <v>40602</v>
      </c>
      <c r="B3828" s="14">
        <v>0.39717592592592593</v>
      </c>
      <c r="C3828" s="1">
        <v>41221001</v>
      </c>
      <c r="E3828" t="s">
        <v>14</v>
      </c>
      <c r="F3828" t="s">
        <v>12</v>
      </c>
      <c r="G3828">
        <v>0</v>
      </c>
      <c r="H3828">
        <v>0</v>
      </c>
      <c r="I3828">
        <v>0</v>
      </c>
    </row>
    <row r="3829" spans="1:9">
      <c r="A3829" s="13">
        <v>40602</v>
      </c>
      <c r="B3829" s="14">
        <v>0.39718750000000003</v>
      </c>
      <c r="C3829" s="1">
        <v>41221001</v>
      </c>
      <c r="E3829" t="s">
        <v>14</v>
      </c>
      <c r="F3829" t="s">
        <v>12</v>
      </c>
      <c r="G3829">
        <v>0</v>
      </c>
      <c r="H3829">
        <v>0</v>
      </c>
      <c r="I3829">
        <v>0</v>
      </c>
    </row>
    <row r="3830" spans="1:9">
      <c r="A3830" s="13">
        <v>40602</v>
      </c>
      <c r="B3830" s="14">
        <v>0.39719907407407407</v>
      </c>
      <c r="C3830" s="1">
        <v>41221001</v>
      </c>
      <c r="E3830" t="s">
        <v>14</v>
      </c>
      <c r="F3830" t="s">
        <v>12</v>
      </c>
      <c r="G3830">
        <v>0</v>
      </c>
      <c r="H3830">
        <v>0</v>
      </c>
      <c r="I3830">
        <v>0</v>
      </c>
    </row>
    <row r="3831" spans="1:9">
      <c r="A3831" s="13">
        <v>40602</v>
      </c>
      <c r="B3831" s="14">
        <v>0.39721064814814816</v>
      </c>
      <c r="C3831" s="1">
        <v>41221001</v>
      </c>
      <c r="E3831" t="s">
        <v>14</v>
      </c>
      <c r="F3831" t="s">
        <v>12</v>
      </c>
      <c r="G3831">
        <v>0</v>
      </c>
      <c r="H3831">
        <v>0</v>
      </c>
      <c r="I3831">
        <v>0</v>
      </c>
    </row>
    <row r="3832" spans="1:9">
      <c r="A3832" s="13">
        <v>40602</v>
      </c>
      <c r="B3832" s="14">
        <v>0.3972222222222222</v>
      </c>
      <c r="C3832" s="1">
        <v>41221001</v>
      </c>
      <c r="E3832" t="s">
        <v>14</v>
      </c>
      <c r="F3832" t="s">
        <v>12</v>
      </c>
      <c r="G3832">
        <v>0</v>
      </c>
      <c r="H3832">
        <v>0</v>
      </c>
      <c r="I3832">
        <v>0</v>
      </c>
    </row>
    <row r="3833" spans="1:9">
      <c r="A3833" s="13">
        <v>40602</v>
      </c>
      <c r="B3833" s="14">
        <v>0.39723379629629635</v>
      </c>
      <c r="C3833" s="1">
        <v>41221001</v>
      </c>
      <c r="E3833" t="s">
        <v>14</v>
      </c>
      <c r="F3833" t="s">
        <v>12</v>
      </c>
      <c r="G3833">
        <v>0</v>
      </c>
      <c r="H3833">
        <v>0</v>
      </c>
      <c r="I3833">
        <v>0</v>
      </c>
    </row>
    <row r="3834" spans="1:9">
      <c r="A3834" s="13">
        <v>40602</v>
      </c>
      <c r="B3834" s="14">
        <v>0.39724537037037039</v>
      </c>
      <c r="C3834" s="1">
        <v>41221001</v>
      </c>
      <c r="E3834" t="s">
        <v>14</v>
      </c>
      <c r="F3834" t="s">
        <v>12</v>
      </c>
      <c r="G3834">
        <v>0</v>
      </c>
      <c r="H3834">
        <v>0</v>
      </c>
      <c r="I3834">
        <v>0</v>
      </c>
    </row>
    <row r="3835" spans="1:9">
      <c r="A3835" s="13">
        <v>40602</v>
      </c>
      <c r="B3835" s="14">
        <v>0.39725694444444443</v>
      </c>
      <c r="C3835" s="1">
        <v>41221001</v>
      </c>
      <c r="E3835" t="s">
        <v>14</v>
      </c>
      <c r="F3835" t="s">
        <v>12</v>
      </c>
      <c r="G3835">
        <v>0</v>
      </c>
      <c r="H3835">
        <v>0</v>
      </c>
      <c r="I3835">
        <v>0</v>
      </c>
    </row>
    <row r="3836" spans="1:9">
      <c r="A3836" s="13">
        <v>40602</v>
      </c>
      <c r="B3836" s="14">
        <v>0.39726851851851852</v>
      </c>
      <c r="C3836" s="1">
        <v>41221001</v>
      </c>
      <c r="E3836" t="s">
        <v>14</v>
      </c>
      <c r="F3836" t="s">
        <v>12</v>
      </c>
      <c r="G3836">
        <v>0</v>
      </c>
      <c r="H3836">
        <v>0</v>
      </c>
      <c r="I3836">
        <v>0</v>
      </c>
    </row>
    <row r="3837" spans="1:9">
      <c r="A3837" s="13">
        <v>40602</v>
      </c>
      <c r="B3837" s="14">
        <v>0.39728009259259256</v>
      </c>
      <c r="C3837" s="1">
        <v>41221001</v>
      </c>
      <c r="E3837" t="s">
        <v>14</v>
      </c>
      <c r="F3837" t="s">
        <v>12</v>
      </c>
      <c r="G3837">
        <v>0</v>
      </c>
      <c r="H3837">
        <v>0</v>
      </c>
      <c r="I3837">
        <v>0</v>
      </c>
    </row>
    <row r="3838" spans="1:9">
      <c r="A3838" s="13">
        <v>40602</v>
      </c>
      <c r="B3838" s="14">
        <v>0.39729166666666665</v>
      </c>
      <c r="C3838" s="1">
        <v>41221001</v>
      </c>
      <c r="E3838" t="s">
        <v>14</v>
      </c>
      <c r="F3838" t="s">
        <v>12</v>
      </c>
      <c r="G3838">
        <v>0</v>
      </c>
      <c r="H3838">
        <v>0</v>
      </c>
      <c r="I3838">
        <v>0</v>
      </c>
    </row>
    <row r="3839" spans="1:9">
      <c r="A3839" s="13">
        <v>40602</v>
      </c>
      <c r="B3839" s="14">
        <v>0.39730324074074069</v>
      </c>
      <c r="C3839" s="1">
        <v>41221001</v>
      </c>
      <c r="E3839" t="s">
        <v>14</v>
      </c>
      <c r="F3839" t="s">
        <v>12</v>
      </c>
      <c r="G3839">
        <v>0</v>
      </c>
      <c r="H3839">
        <v>0</v>
      </c>
      <c r="I3839">
        <v>0</v>
      </c>
    </row>
    <row r="3840" spans="1:9">
      <c r="A3840" s="13">
        <v>40602</v>
      </c>
      <c r="B3840" s="14">
        <v>0.39731481481481484</v>
      </c>
      <c r="C3840" s="1">
        <v>41221001</v>
      </c>
      <c r="E3840" t="s">
        <v>14</v>
      </c>
      <c r="F3840" t="s">
        <v>12</v>
      </c>
      <c r="G3840">
        <v>0</v>
      </c>
      <c r="H3840">
        <v>0</v>
      </c>
      <c r="I3840">
        <v>0</v>
      </c>
    </row>
    <row r="3841" spans="1:9">
      <c r="A3841" s="13">
        <v>40602</v>
      </c>
      <c r="B3841" s="14">
        <v>0.39732638888888888</v>
      </c>
      <c r="C3841" s="1">
        <v>41221001</v>
      </c>
      <c r="E3841" t="s">
        <v>14</v>
      </c>
      <c r="F3841" t="s">
        <v>12</v>
      </c>
      <c r="G3841">
        <v>0</v>
      </c>
      <c r="H3841">
        <v>0</v>
      </c>
      <c r="I3841">
        <v>0</v>
      </c>
    </row>
    <row r="3842" spans="1:9">
      <c r="A3842" s="13">
        <v>40602</v>
      </c>
      <c r="B3842" s="14">
        <v>0.39733796296296298</v>
      </c>
      <c r="C3842" s="1">
        <v>41221001</v>
      </c>
      <c r="E3842" t="s">
        <v>14</v>
      </c>
      <c r="F3842" t="s">
        <v>12</v>
      </c>
      <c r="G3842">
        <v>0</v>
      </c>
      <c r="H3842">
        <v>0</v>
      </c>
      <c r="I3842">
        <v>0</v>
      </c>
    </row>
    <row r="3843" spans="1:9">
      <c r="A3843" s="13">
        <v>40602</v>
      </c>
      <c r="B3843" s="14">
        <v>0.39734953703703701</v>
      </c>
      <c r="C3843" s="1">
        <v>41221001</v>
      </c>
      <c r="E3843" t="s">
        <v>14</v>
      </c>
      <c r="F3843" t="s">
        <v>12</v>
      </c>
      <c r="G3843">
        <v>0</v>
      </c>
      <c r="H3843">
        <v>0</v>
      </c>
      <c r="I3843">
        <v>0</v>
      </c>
    </row>
    <row r="3844" spans="1:9">
      <c r="A3844" s="13">
        <v>40602</v>
      </c>
      <c r="B3844" s="14">
        <v>0.39736111111111111</v>
      </c>
      <c r="C3844" s="1">
        <v>41221001</v>
      </c>
      <c r="E3844" t="s">
        <v>14</v>
      </c>
      <c r="F3844" t="s">
        <v>12</v>
      </c>
      <c r="G3844">
        <v>0</v>
      </c>
      <c r="H3844">
        <v>0</v>
      </c>
      <c r="I3844">
        <v>0</v>
      </c>
    </row>
    <row r="3845" spans="1:9">
      <c r="A3845" s="13">
        <v>40602</v>
      </c>
      <c r="B3845" s="14">
        <v>0.39737268518518515</v>
      </c>
      <c r="C3845" s="1">
        <v>41221001</v>
      </c>
      <c r="E3845" t="s">
        <v>14</v>
      </c>
      <c r="F3845" t="s">
        <v>12</v>
      </c>
      <c r="G3845">
        <v>0</v>
      </c>
      <c r="H3845">
        <v>0</v>
      </c>
      <c r="I3845">
        <v>0</v>
      </c>
    </row>
    <row r="3846" spans="1:9">
      <c r="A3846" s="13">
        <v>40602</v>
      </c>
      <c r="B3846" s="14">
        <v>0.3973842592592593</v>
      </c>
      <c r="C3846" s="1">
        <v>41221001</v>
      </c>
      <c r="E3846" t="s">
        <v>14</v>
      </c>
      <c r="F3846" t="s">
        <v>12</v>
      </c>
      <c r="G3846">
        <v>0</v>
      </c>
      <c r="H3846">
        <v>0</v>
      </c>
      <c r="I3846">
        <v>0</v>
      </c>
    </row>
    <row r="3847" spans="1:9">
      <c r="A3847" s="13">
        <v>40602</v>
      </c>
      <c r="B3847" s="14">
        <v>0.39739583333333334</v>
      </c>
      <c r="C3847" s="1">
        <v>41221001</v>
      </c>
      <c r="E3847" t="s">
        <v>14</v>
      </c>
      <c r="F3847" t="s">
        <v>12</v>
      </c>
      <c r="G3847">
        <v>0</v>
      </c>
      <c r="H3847">
        <v>0</v>
      </c>
      <c r="I3847">
        <v>0</v>
      </c>
    </row>
    <row r="3848" spans="1:9">
      <c r="A3848" s="13">
        <v>40602</v>
      </c>
      <c r="B3848" s="14">
        <v>0.39740740740740743</v>
      </c>
      <c r="C3848" s="1">
        <v>41221001</v>
      </c>
      <c r="E3848" t="s">
        <v>14</v>
      </c>
      <c r="F3848" t="s">
        <v>12</v>
      </c>
      <c r="G3848">
        <v>0</v>
      </c>
      <c r="H3848">
        <v>0</v>
      </c>
      <c r="I3848">
        <v>0</v>
      </c>
    </row>
    <row r="3849" spans="1:9">
      <c r="A3849" s="13">
        <v>40602</v>
      </c>
      <c r="B3849" s="14">
        <v>0.39741898148148147</v>
      </c>
      <c r="C3849" s="1">
        <v>41221001</v>
      </c>
      <c r="E3849" t="s">
        <v>14</v>
      </c>
      <c r="F3849" t="s">
        <v>12</v>
      </c>
      <c r="G3849">
        <v>0</v>
      </c>
      <c r="H3849">
        <v>0</v>
      </c>
      <c r="I3849">
        <v>0</v>
      </c>
    </row>
    <row r="3850" spans="1:9">
      <c r="A3850" s="13">
        <v>40602</v>
      </c>
      <c r="B3850" s="14">
        <v>0.39743055555555556</v>
      </c>
      <c r="C3850" s="1">
        <v>41221001</v>
      </c>
      <c r="E3850" t="s">
        <v>14</v>
      </c>
      <c r="F3850" t="s">
        <v>12</v>
      </c>
      <c r="G3850">
        <v>0</v>
      </c>
      <c r="H3850">
        <v>0</v>
      </c>
      <c r="I3850">
        <v>0</v>
      </c>
    </row>
    <row r="3851" spans="1:9">
      <c r="A3851" s="13">
        <v>40602</v>
      </c>
      <c r="B3851" s="14">
        <v>0.3974421296296296</v>
      </c>
      <c r="C3851" s="1">
        <v>41221001</v>
      </c>
      <c r="E3851" t="s">
        <v>14</v>
      </c>
      <c r="F3851" t="s">
        <v>12</v>
      </c>
      <c r="G3851">
        <v>0</v>
      </c>
      <c r="H3851">
        <v>0</v>
      </c>
      <c r="I3851">
        <v>0</v>
      </c>
    </row>
    <row r="3852" spans="1:9">
      <c r="A3852" s="13">
        <v>40602</v>
      </c>
      <c r="B3852" s="14">
        <v>0.39745370370370375</v>
      </c>
      <c r="C3852" s="1">
        <v>41221001</v>
      </c>
      <c r="E3852" t="s">
        <v>14</v>
      </c>
      <c r="F3852" t="s">
        <v>12</v>
      </c>
      <c r="G3852">
        <v>0</v>
      </c>
      <c r="H3852">
        <v>0</v>
      </c>
      <c r="I3852">
        <v>0</v>
      </c>
    </row>
    <row r="3853" spans="1:9">
      <c r="A3853" s="13">
        <v>40602</v>
      </c>
      <c r="B3853" s="14">
        <v>0.39746527777777779</v>
      </c>
      <c r="C3853" s="1">
        <v>41221001</v>
      </c>
      <c r="E3853" t="s">
        <v>14</v>
      </c>
      <c r="F3853" t="s">
        <v>12</v>
      </c>
      <c r="G3853">
        <v>0</v>
      </c>
      <c r="H3853">
        <v>0</v>
      </c>
      <c r="I3853">
        <v>0</v>
      </c>
    </row>
    <row r="3854" spans="1:9">
      <c r="A3854" s="13">
        <v>40602</v>
      </c>
      <c r="B3854" s="14">
        <v>0.39747685185185189</v>
      </c>
      <c r="C3854" s="1">
        <v>41221001</v>
      </c>
      <c r="E3854" t="s">
        <v>14</v>
      </c>
      <c r="F3854" t="s">
        <v>12</v>
      </c>
      <c r="G3854">
        <v>0</v>
      </c>
      <c r="H3854">
        <v>0</v>
      </c>
      <c r="I3854">
        <v>0</v>
      </c>
    </row>
    <row r="3855" spans="1:9">
      <c r="A3855" s="13">
        <v>40602</v>
      </c>
      <c r="B3855" s="14">
        <v>0.39748842592592593</v>
      </c>
      <c r="C3855" s="1">
        <v>41221001</v>
      </c>
      <c r="E3855" t="s">
        <v>14</v>
      </c>
      <c r="F3855" t="s">
        <v>12</v>
      </c>
      <c r="G3855">
        <v>0</v>
      </c>
      <c r="H3855">
        <v>0</v>
      </c>
      <c r="I3855">
        <v>0</v>
      </c>
    </row>
    <row r="3856" spans="1:9">
      <c r="A3856" s="13">
        <v>40602</v>
      </c>
      <c r="B3856" s="14">
        <v>0.39749999999999996</v>
      </c>
      <c r="C3856" s="1">
        <v>41221001</v>
      </c>
      <c r="E3856" t="s">
        <v>14</v>
      </c>
      <c r="F3856" t="s">
        <v>12</v>
      </c>
      <c r="G3856">
        <v>0</v>
      </c>
      <c r="H3856">
        <v>0</v>
      </c>
      <c r="I3856">
        <v>0</v>
      </c>
    </row>
    <row r="3857" spans="1:9">
      <c r="A3857" s="13">
        <v>40602</v>
      </c>
      <c r="B3857" s="14">
        <v>0.39751157407407406</v>
      </c>
      <c r="C3857" s="1">
        <v>41221001</v>
      </c>
      <c r="E3857" t="s">
        <v>14</v>
      </c>
      <c r="F3857" t="s">
        <v>12</v>
      </c>
      <c r="G3857">
        <v>0</v>
      </c>
      <c r="H3857">
        <v>0</v>
      </c>
      <c r="I3857">
        <v>0</v>
      </c>
    </row>
    <row r="3858" spans="1:9">
      <c r="A3858" s="13">
        <v>40602</v>
      </c>
      <c r="B3858" s="14">
        <v>0.3975231481481481</v>
      </c>
      <c r="C3858" s="1">
        <v>41221001</v>
      </c>
      <c r="E3858" t="s">
        <v>14</v>
      </c>
      <c r="F3858" t="s">
        <v>12</v>
      </c>
      <c r="G3858">
        <v>0</v>
      </c>
      <c r="H3858">
        <v>0</v>
      </c>
      <c r="I3858">
        <v>0</v>
      </c>
    </row>
    <row r="3859" spans="1:9">
      <c r="A3859" s="13">
        <v>40602</v>
      </c>
      <c r="B3859" s="14">
        <v>0.39753472222222225</v>
      </c>
      <c r="C3859" s="1">
        <v>41221001</v>
      </c>
      <c r="E3859" t="s">
        <v>14</v>
      </c>
      <c r="F3859" t="s">
        <v>12</v>
      </c>
      <c r="G3859">
        <v>0</v>
      </c>
      <c r="H3859">
        <v>0</v>
      </c>
      <c r="I3859">
        <v>0</v>
      </c>
    </row>
    <row r="3860" spans="1:9">
      <c r="A3860" s="13">
        <v>40602</v>
      </c>
      <c r="B3860" s="14">
        <v>0.39754629629629629</v>
      </c>
      <c r="C3860" s="1">
        <v>41221001</v>
      </c>
      <c r="E3860" t="s">
        <v>14</v>
      </c>
      <c r="F3860" t="s">
        <v>12</v>
      </c>
      <c r="G3860">
        <v>0</v>
      </c>
      <c r="H3860">
        <v>0</v>
      </c>
      <c r="I3860">
        <v>0</v>
      </c>
    </row>
    <row r="3861" spans="1:9">
      <c r="A3861" s="13">
        <v>40602</v>
      </c>
      <c r="B3861" s="14">
        <v>0.39755787037037038</v>
      </c>
      <c r="C3861" s="1">
        <v>41221001</v>
      </c>
      <c r="E3861" t="s">
        <v>14</v>
      </c>
      <c r="F3861" t="s">
        <v>12</v>
      </c>
      <c r="G3861">
        <v>0</v>
      </c>
      <c r="H3861">
        <v>0</v>
      </c>
      <c r="I3861">
        <v>0</v>
      </c>
    </row>
    <row r="3862" spans="1:9">
      <c r="A3862" s="13">
        <v>40602</v>
      </c>
      <c r="B3862" s="14">
        <v>0.39756944444444442</v>
      </c>
      <c r="C3862" s="1">
        <v>41221001</v>
      </c>
      <c r="E3862" t="s">
        <v>14</v>
      </c>
      <c r="F3862" t="s">
        <v>12</v>
      </c>
      <c r="G3862">
        <v>0</v>
      </c>
      <c r="H3862">
        <v>0</v>
      </c>
      <c r="I3862">
        <v>0</v>
      </c>
    </row>
    <row r="3863" spans="1:9">
      <c r="A3863" s="13">
        <v>40602</v>
      </c>
      <c r="B3863" s="14">
        <v>0.39758101851851851</v>
      </c>
      <c r="C3863" s="1">
        <v>41221001</v>
      </c>
      <c r="E3863" t="s">
        <v>14</v>
      </c>
      <c r="F3863" t="s">
        <v>12</v>
      </c>
      <c r="G3863">
        <v>0</v>
      </c>
      <c r="H3863">
        <v>0</v>
      </c>
      <c r="I3863">
        <v>0</v>
      </c>
    </row>
    <row r="3864" spans="1:9">
      <c r="A3864" s="13">
        <v>40602</v>
      </c>
      <c r="B3864" s="14">
        <v>0.39759259259259255</v>
      </c>
      <c r="C3864" s="1">
        <v>41221001</v>
      </c>
      <c r="E3864" t="s">
        <v>14</v>
      </c>
      <c r="F3864" t="s">
        <v>12</v>
      </c>
      <c r="G3864">
        <v>0</v>
      </c>
      <c r="H3864">
        <v>0</v>
      </c>
      <c r="I3864">
        <v>0</v>
      </c>
    </row>
    <row r="3865" spans="1:9">
      <c r="A3865" s="13">
        <v>40602</v>
      </c>
      <c r="B3865" s="14">
        <v>0.3976041666666667</v>
      </c>
      <c r="C3865" s="1">
        <v>41221001</v>
      </c>
      <c r="E3865" t="s">
        <v>14</v>
      </c>
      <c r="F3865" t="s">
        <v>12</v>
      </c>
      <c r="G3865">
        <v>0</v>
      </c>
      <c r="H3865">
        <v>0</v>
      </c>
      <c r="I3865">
        <v>0</v>
      </c>
    </row>
    <row r="3866" spans="1:9">
      <c r="A3866" s="13">
        <v>40602</v>
      </c>
      <c r="B3866" s="14">
        <v>0.39761574074074074</v>
      </c>
      <c r="C3866" s="1">
        <v>41221001</v>
      </c>
      <c r="E3866" t="s">
        <v>14</v>
      </c>
      <c r="F3866" t="s">
        <v>12</v>
      </c>
      <c r="G3866">
        <v>0</v>
      </c>
      <c r="H3866">
        <v>0</v>
      </c>
      <c r="I3866">
        <v>0</v>
      </c>
    </row>
    <row r="3867" spans="1:9">
      <c r="A3867" s="13">
        <v>40602</v>
      </c>
      <c r="B3867" s="14">
        <v>0.39762731481481484</v>
      </c>
      <c r="C3867" s="1">
        <v>41221001</v>
      </c>
      <c r="E3867" t="s">
        <v>14</v>
      </c>
      <c r="F3867" t="s">
        <v>12</v>
      </c>
      <c r="G3867">
        <v>0</v>
      </c>
      <c r="H3867">
        <v>0</v>
      </c>
      <c r="I3867">
        <v>0</v>
      </c>
    </row>
    <row r="3868" spans="1:9">
      <c r="A3868" s="13">
        <v>40602</v>
      </c>
      <c r="B3868" s="14">
        <v>0.39763888888888888</v>
      </c>
      <c r="C3868" s="1">
        <v>41221001</v>
      </c>
      <c r="E3868" t="s">
        <v>14</v>
      </c>
      <c r="F3868" t="s">
        <v>12</v>
      </c>
      <c r="G3868">
        <v>0</v>
      </c>
      <c r="H3868">
        <v>0</v>
      </c>
      <c r="I3868">
        <v>0</v>
      </c>
    </row>
    <row r="3869" spans="1:9">
      <c r="A3869" s="13">
        <v>40602</v>
      </c>
      <c r="B3869" s="14">
        <v>0.39765046296296297</v>
      </c>
      <c r="C3869" s="1">
        <v>41221001</v>
      </c>
      <c r="E3869" t="s">
        <v>14</v>
      </c>
      <c r="F3869" t="s">
        <v>12</v>
      </c>
      <c r="G3869">
        <v>0</v>
      </c>
      <c r="H3869">
        <v>0</v>
      </c>
      <c r="I3869">
        <v>0</v>
      </c>
    </row>
    <row r="3870" spans="1:9">
      <c r="A3870" s="13">
        <v>40602</v>
      </c>
      <c r="B3870" s="14">
        <v>0.39766203703703701</v>
      </c>
      <c r="C3870" s="1">
        <v>41221001</v>
      </c>
      <c r="E3870" t="s">
        <v>14</v>
      </c>
      <c r="F3870" t="s">
        <v>12</v>
      </c>
      <c r="G3870">
        <v>0</v>
      </c>
      <c r="H3870">
        <v>0</v>
      </c>
      <c r="I3870">
        <v>0</v>
      </c>
    </row>
    <row r="3871" spans="1:9">
      <c r="A3871" s="13">
        <v>40602</v>
      </c>
      <c r="B3871" s="14">
        <v>0.39767361111111116</v>
      </c>
      <c r="C3871" s="1">
        <v>41221001</v>
      </c>
      <c r="E3871" t="s">
        <v>14</v>
      </c>
      <c r="F3871" t="s">
        <v>12</v>
      </c>
      <c r="G3871">
        <v>0</v>
      </c>
      <c r="H3871">
        <v>0</v>
      </c>
      <c r="I3871">
        <v>0</v>
      </c>
    </row>
    <row r="3872" spans="1:9">
      <c r="A3872" s="13">
        <v>40602</v>
      </c>
      <c r="B3872" s="14">
        <v>0.3976851851851852</v>
      </c>
      <c r="C3872" s="1">
        <v>41221001</v>
      </c>
      <c r="E3872" t="s">
        <v>14</v>
      </c>
      <c r="F3872" t="s">
        <v>12</v>
      </c>
      <c r="G3872">
        <v>0</v>
      </c>
      <c r="H3872">
        <v>0</v>
      </c>
      <c r="I3872">
        <v>0</v>
      </c>
    </row>
    <row r="3873" spans="1:9">
      <c r="A3873" s="13">
        <v>40602</v>
      </c>
      <c r="B3873" s="14">
        <v>0.39769675925925929</v>
      </c>
      <c r="C3873" s="1">
        <v>41221001</v>
      </c>
      <c r="E3873" t="s">
        <v>14</v>
      </c>
      <c r="F3873" t="s">
        <v>12</v>
      </c>
      <c r="G3873">
        <v>0</v>
      </c>
      <c r="H3873">
        <v>0</v>
      </c>
      <c r="I3873">
        <v>0</v>
      </c>
    </row>
    <row r="3874" spans="1:9">
      <c r="A3874" s="13">
        <v>40602</v>
      </c>
      <c r="B3874" s="14">
        <v>0.39770833333333333</v>
      </c>
      <c r="C3874" s="1">
        <v>41221001</v>
      </c>
      <c r="E3874" t="s">
        <v>14</v>
      </c>
      <c r="F3874" t="s">
        <v>12</v>
      </c>
      <c r="G3874">
        <v>0</v>
      </c>
      <c r="H3874">
        <v>0</v>
      </c>
      <c r="I3874">
        <v>0</v>
      </c>
    </row>
    <row r="3875" spans="1:9">
      <c r="A3875" s="13">
        <v>40602</v>
      </c>
      <c r="B3875" s="14">
        <v>0.39771990740740742</v>
      </c>
      <c r="C3875" s="1">
        <v>41221001</v>
      </c>
      <c r="E3875" t="s">
        <v>14</v>
      </c>
      <c r="F3875" t="s">
        <v>12</v>
      </c>
      <c r="G3875">
        <v>0</v>
      </c>
      <c r="H3875">
        <v>0</v>
      </c>
      <c r="I3875">
        <v>0</v>
      </c>
    </row>
    <row r="3876" spans="1:9">
      <c r="A3876" s="13">
        <v>40602</v>
      </c>
      <c r="B3876" s="14">
        <v>0.39773148148148146</v>
      </c>
      <c r="C3876" s="1">
        <v>41221001</v>
      </c>
      <c r="E3876" t="s">
        <v>14</v>
      </c>
      <c r="F3876" t="s">
        <v>12</v>
      </c>
      <c r="G3876">
        <v>0</v>
      </c>
      <c r="H3876">
        <v>0</v>
      </c>
      <c r="I3876">
        <v>0</v>
      </c>
    </row>
    <row r="3877" spans="1:9">
      <c r="A3877" s="13">
        <v>40602</v>
      </c>
      <c r="B3877" s="14">
        <v>0.3977430555555555</v>
      </c>
      <c r="C3877" s="1">
        <v>41221001</v>
      </c>
      <c r="E3877" t="s">
        <v>14</v>
      </c>
      <c r="F3877" t="s">
        <v>12</v>
      </c>
      <c r="G3877">
        <v>0</v>
      </c>
      <c r="H3877">
        <v>0</v>
      </c>
      <c r="I3877">
        <v>0</v>
      </c>
    </row>
    <row r="3878" spans="1:9">
      <c r="A3878" s="13">
        <v>40602</v>
      </c>
      <c r="B3878" s="14">
        <v>0.39775462962962965</v>
      </c>
      <c r="C3878" s="1">
        <v>41221001</v>
      </c>
      <c r="E3878" t="s">
        <v>14</v>
      </c>
      <c r="F3878" t="s">
        <v>12</v>
      </c>
      <c r="G3878">
        <v>0</v>
      </c>
      <c r="H3878">
        <v>0</v>
      </c>
      <c r="I3878">
        <v>0</v>
      </c>
    </row>
    <row r="3879" spans="1:9">
      <c r="A3879" s="13">
        <v>40602</v>
      </c>
      <c r="B3879" s="14">
        <v>0.39776620370370369</v>
      </c>
      <c r="C3879" s="1">
        <v>41221001</v>
      </c>
      <c r="E3879" t="s">
        <v>14</v>
      </c>
      <c r="F3879" t="s">
        <v>12</v>
      </c>
      <c r="G3879">
        <v>0</v>
      </c>
      <c r="H3879">
        <v>0</v>
      </c>
      <c r="I3879">
        <v>0</v>
      </c>
    </row>
    <row r="3880" spans="1:9">
      <c r="A3880" s="13">
        <v>40602</v>
      </c>
      <c r="B3880" s="14">
        <v>0.39777777777777779</v>
      </c>
      <c r="C3880" s="1">
        <v>41221001</v>
      </c>
      <c r="E3880" t="s">
        <v>14</v>
      </c>
      <c r="F3880" t="s">
        <v>12</v>
      </c>
      <c r="G3880">
        <v>0</v>
      </c>
      <c r="H3880">
        <v>0</v>
      </c>
      <c r="I3880">
        <v>0</v>
      </c>
    </row>
    <row r="3881" spans="1:9">
      <c r="A3881" s="13">
        <v>40602</v>
      </c>
      <c r="B3881" s="14">
        <v>0.39778935185185182</v>
      </c>
      <c r="C3881" s="1">
        <v>41221001</v>
      </c>
      <c r="E3881" t="s">
        <v>14</v>
      </c>
      <c r="F3881" t="s">
        <v>12</v>
      </c>
      <c r="G3881">
        <v>0</v>
      </c>
      <c r="H3881">
        <v>0</v>
      </c>
      <c r="I3881">
        <v>0</v>
      </c>
    </row>
    <row r="3882" spans="1:9">
      <c r="A3882" s="13">
        <v>40602</v>
      </c>
      <c r="B3882" s="14">
        <v>0.39780092592592592</v>
      </c>
      <c r="C3882" s="1">
        <v>41221001</v>
      </c>
      <c r="E3882" t="s">
        <v>14</v>
      </c>
      <c r="F3882" t="s">
        <v>12</v>
      </c>
      <c r="G3882">
        <v>0</v>
      </c>
      <c r="H3882">
        <v>0</v>
      </c>
      <c r="I3882">
        <v>0</v>
      </c>
    </row>
    <row r="3883" spans="1:9">
      <c r="A3883" s="13">
        <v>40602</v>
      </c>
      <c r="B3883" s="14">
        <v>0.39781249999999996</v>
      </c>
      <c r="C3883" s="1">
        <v>41221001</v>
      </c>
      <c r="E3883" t="s">
        <v>14</v>
      </c>
      <c r="F3883" t="s">
        <v>12</v>
      </c>
      <c r="G3883">
        <v>0</v>
      </c>
      <c r="H3883">
        <v>0</v>
      </c>
      <c r="I3883">
        <v>0</v>
      </c>
    </row>
    <row r="3884" spans="1:9">
      <c r="A3884" s="13">
        <v>40602</v>
      </c>
      <c r="B3884" s="14">
        <v>0.39782407407407411</v>
      </c>
      <c r="C3884" s="1">
        <v>41221001</v>
      </c>
      <c r="E3884" t="s">
        <v>14</v>
      </c>
      <c r="F3884" t="s">
        <v>12</v>
      </c>
      <c r="G3884">
        <v>0</v>
      </c>
      <c r="H3884">
        <v>0</v>
      </c>
      <c r="I3884">
        <v>0</v>
      </c>
    </row>
    <row r="3885" spans="1:9">
      <c r="A3885" s="13">
        <v>40602</v>
      </c>
      <c r="B3885" s="14">
        <v>0.39783564814814815</v>
      </c>
      <c r="C3885" s="1">
        <v>41221001</v>
      </c>
      <c r="E3885" t="s">
        <v>14</v>
      </c>
      <c r="F3885" t="s">
        <v>12</v>
      </c>
      <c r="G3885">
        <v>0</v>
      </c>
      <c r="H3885">
        <v>0</v>
      </c>
      <c r="I3885">
        <v>0</v>
      </c>
    </row>
    <row r="3886" spans="1:9">
      <c r="A3886" s="13">
        <v>40602</v>
      </c>
      <c r="B3886" s="14">
        <v>0.39784722222222224</v>
      </c>
      <c r="C3886" s="1">
        <v>41221001</v>
      </c>
      <c r="E3886" t="s">
        <v>14</v>
      </c>
      <c r="F3886" t="s">
        <v>12</v>
      </c>
      <c r="G3886">
        <v>0</v>
      </c>
      <c r="H3886">
        <v>0</v>
      </c>
      <c r="I3886">
        <v>0</v>
      </c>
    </row>
    <row r="3887" spans="1:9">
      <c r="A3887" s="13">
        <v>40602</v>
      </c>
      <c r="B3887" s="14">
        <v>0.39785879629629628</v>
      </c>
      <c r="C3887" s="1">
        <v>41221001</v>
      </c>
      <c r="E3887" t="s">
        <v>14</v>
      </c>
      <c r="F3887" t="s">
        <v>12</v>
      </c>
      <c r="G3887">
        <v>0</v>
      </c>
      <c r="H3887">
        <v>0</v>
      </c>
      <c r="I3887">
        <v>0</v>
      </c>
    </row>
    <row r="3888" spans="1:9">
      <c r="A3888" s="13">
        <v>40602</v>
      </c>
      <c r="B3888" s="14">
        <v>0.39787037037037037</v>
      </c>
      <c r="C3888" s="1">
        <v>41221001</v>
      </c>
      <c r="E3888" t="s">
        <v>14</v>
      </c>
      <c r="F3888" t="s">
        <v>12</v>
      </c>
      <c r="G3888">
        <v>0</v>
      </c>
      <c r="H3888">
        <v>0</v>
      </c>
      <c r="I3888">
        <v>0</v>
      </c>
    </row>
    <row r="3889" spans="1:9">
      <c r="A3889" s="13">
        <v>40602</v>
      </c>
      <c r="B3889" s="14">
        <v>0.39788194444444441</v>
      </c>
      <c r="C3889" s="1">
        <v>41221001</v>
      </c>
      <c r="E3889" t="s">
        <v>14</v>
      </c>
      <c r="F3889" t="s">
        <v>12</v>
      </c>
      <c r="G3889">
        <v>0</v>
      </c>
      <c r="H3889">
        <v>0</v>
      </c>
      <c r="I3889">
        <v>0</v>
      </c>
    </row>
    <row r="3890" spans="1:9">
      <c r="A3890" s="13">
        <v>40602</v>
      </c>
      <c r="B3890" s="14">
        <v>0.39789351851851856</v>
      </c>
      <c r="C3890" s="1">
        <v>41221001</v>
      </c>
      <c r="E3890" t="s">
        <v>14</v>
      </c>
      <c r="F3890" t="s">
        <v>12</v>
      </c>
      <c r="G3890">
        <v>0</v>
      </c>
      <c r="H3890">
        <v>0</v>
      </c>
      <c r="I3890">
        <v>0</v>
      </c>
    </row>
    <row r="3891" spans="1:9">
      <c r="A3891" s="13">
        <v>40602</v>
      </c>
      <c r="B3891" s="14">
        <v>0.3979050925925926</v>
      </c>
      <c r="C3891" s="1">
        <v>41221001</v>
      </c>
      <c r="E3891" t="s">
        <v>14</v>
      </c>
      <c r="F3891" t="s">
        <v>12</v>
      </c>
      <c r="G3891">
        <v>0</v>
      </c>
      <c r="H3891">
        <v>0</v>
      </c>
      <c r="I3891">
        <v>0</v>
      </c>
    </row>
    <row r="3892" spans="1:9">
      <c r="A3892" s="13">
        <v>40602</v>
      </c>
      <c r="B3892" s="14">
        <v>0.3979166666666667</v>
      </c>
      <c r="C3892" s="1">
        <v>41221001</v>
      </c>
      <c r="E3892" t="s">
        <v>14</v>
      </c>
      <c r="F3892" t="s">
        <v>12</v>
      </c>
      <c r="G3892">
        <v>0</v>
      </c>
      <c r="H3892">
        <v>0</v>
      </c>
      <c r="I3892">
        <v>0</v>
      </c>
    </row>
    <row r="3893" spans="1:9">
      <c r="A3893" s="13">
        <v>40602</v>
      </c>
      <c r="B3893" s="14">
        <v>0.39792824074074074</v>
      </c>
      <c r="C3893" s="1">
        <v>41221001</v>
      </c>
      <c r="E3893" t="s">
        <v>14</v>
      </c>
      <c r="F3893" t="s">
        <v>12</v>
      </c>
      <c r="G3893">
        <v>0</v>
      </c>
      <c r="H3893">
        <v>0</v>
      </c>
      <c r="I3893">
        <v>0</v>
      </c>
    </row>
    <row r="3894" spans="1:9">
      <c r="A3894" s="13">
        <v>40602</v>
      </c>
      <c r="B3894" s="14">
        <v>0.39793981481481483</v>
      </c>
      <c r="C3894" s="1">
        <v>41221001</v>
      </c>
      <c r="E3894" t="s">
        <v>14</v>
      </c>
      <c r="F3894" t="s">
        <v>12</v>
      </c>
      <c r="G3894">
        <v>0</v>
      </c>
      <c r="H3894">
        <v>0</v>
      </c>
      <c r="I3894">
        <v>0</v>
      </c>
    </row>
    <row r="3895" spans="1:9">
      <c r="A3895" s="13">
        <v>40602</v>
      </c>
      <c r="B3895" s="14">
        <v>0.39795138888888887</v>
      </c>
      <c r="C3895" s="1">
        <v>41221001</v>
      </c>
      <c r="E3895" t="s">
        <v>14</v>
      </c>
      <c r="F3895" t="s">
        <v>12</v>
      </c>
      <c r="G3895">
        <v>0</v>
      </c>
      <c r="H3895">
        <v>0</v>
      </c>
      <c r="I3895">
        <v>0</v>
      </c>
    </row>
    <row r="3896" spans="1:9">
      <c r="A3896" s="13">
        <v>40602</v>
      </c>
      <c r="B3896" s="14">
        <v>0.39796296296296302</v>
      </c>
      <c r="C3896" s="1">
        <v>41221001</v>
      </c>
      <c r="E3896" t="s">
        <v>14</v>
      </c>
      <c r="F3896" t="s">
        <v>12</v>
      </c>
      <c r="G3896">
        <v>0</v>
      </c>
      <c r="H3896">
        <v>0</v>
      </c>
      <c r="I3896">
        <v>0</v>
      </c>
    </row>
    <row r="3897" spans="1:9">
      <c r="A3897" s="13">
        <v>40602</v>
      </c>
      <c r="B3897" s="14">
        <v>0.39797453703703706</v>
      </c>
      <c r="C3897" s="1">
        <v>41221001</v>
      </c>
      <c r="E3897" t="s">
        <v>14</v>
      </c>
      <c r="F3897" t="s">
        <v>12</v>
      </c>
      <c r="G3897">
        <v>0</v>
      </c>
      <c r="H3897">
        <v>0</v>
      </c>
      <c r="I3897">
        <v>0</v>
      </c>
    </row>
    <row r="3898" spans="1:9">
      <c r="A3898" s="13">
        <v>40602</v>
      </c>
      <c r="B3898" s="14">
        <v>0.3979861111111111</v>
      </c>
      <c r="C3898" s="1">
        <v>41221001</v>
      </c>
      <c r="E3898" t="s">
        <v>14</v>
      </c>
      <c r="F3898" t="s">
        <v>12</v>
      </c>
      <c r="G3898">
        <v>0</v>
      </c>
      <c r="H3898">
        <v>0</v>
      </c>
      <c r="I3898">
        <v>0</v>
      </c>
    </row>
    <row r="3899" spans="1:9">
      <c r="A3899" s="13">
        <v>40602</v>
      </c>
      <c r="B3899" s="14">
        <v>0.39799768518518519</v>
      </c>
      <c r="C3899" s="1">
        <v>41221001</v>
      </c>
      <c r="E3899" t="s">
        <v>14</v>
      </c>
      <c r="F3899" t="s">
        <v>12</v>
      </c>
      <c r="G3899">
        <v>0</v>
      </c>
      <c r="H3899">
        <v>0</v>
      </c>
      <c r="I3899">
        <v>0</v>
      </c>
    </row>
    <row r="3900" spans="1:9">
      <c r="A3900" s="13">
        <v>40602</v>
      </c>
      <c r="B3900" s="14">
        <v>0.39800925925925923</v>
      </c>
      <c r="C3900" s="1">
        <v>41221001</v>
      </c>
      <c r="E3900" t="s">
        <v>14</v>
      </c>
      <c r="F3900" t="s">
        <v>12</v>
      </c>
      <c r="G3900">
        <v>0</v>
      </c>
      <c r="H3900">
        <v>0</v>
      </c>
      <c r="I3900">
        <v>0</v>
      </c>
    </row>
    <row r="3901" spans="1:9">
      <c r="A3901" s="13">
        <v>40602</v>
      </c>
      <c r="B3901" s="14">
        <v>0.39802083333333332</v>
      </c>
      <c r="C3901" s="1">
        <v>41221001</v>
      </c>
      <c r="E3901" t="s">
        <v>14</v>
      </c>
      <c r="F3901" t="s">
        <v>12</v>
      </c>
      <c r="G3901">
        <v>0</v>
      </c>
      <c r="H3901">
        <v>0</v>
      </c>
      <c r="I3901">
        <v>0</v>
      </c>
    </row>
    <row r="3902" spans="1:9">
      <c r="A3902" s="13">
        <v>40602</v>
      </c>
      <c r="B3902" s="14">
        <v>0.39803240740740736</v>
      </c>
      <c r="C3902" s="1">
        <v>41221001</v>
      </c>
      <c r="E3902" t="s">
        <v>14</v>
      </c>
      <c r="F3902" t="s">
        <v>12</v>
      </c>
      <c r="G3902">
        <v>0</v>
      </c>
      <c r="H3902">
        <v>0</v>
      </c>
      <c r="I3902">
        <v>0</v>
      </c>
    </row>
    <row r="3903" spans="1:9">
      <c r="A3903" s="13">
        <v>40602</v>
      </c>
      <c r="B3903" s="14">
        <v>0.39804398148148151</v>
      </c>
      <c r="C3903" s="1">
        <v>41221001</v>
      </c>
      <c r="E3903" t="s">
        <v>14</v>
      </c>
      <c r="F3903" t="s">
        <v>12</v>
      </c>
      <c r="G3903">
        <v>0</v>
      </c>
      <c r="H3903">
        <v>0</v>
      </c>
      <c r="I3903">
        <v>0</v>
      </c>
    </row>
    <row r="3904" spans="1:9">
      <c r="A3904" s="13">
        <v>40602</v>
      </c>
      <c r="B3904" s="14">
        <v>0.39805555555555555</v>
      </c>
      <c r="C3904" s="1">
        <v>41221001</v>
      </c>
      <c r="E3904" t="s">
        <v>14</v>
      </c>
      <c r="F3904" t="s">
        <v>12</v>
      </c>
      <c r="G3904">
        <v>0</v>
      </c>
      <c r="H3904">
        <v>0</v>
      </c>
      <c r="I3904">
        <v>0</v>
      </c>
    </row>
    <row r="3905" spans="1:9">
      <c r="A3905" s="13">
        <v>40602</v>
      </c>
      <c r="B3905" s="14">
        <v>0.39806712962962965</v>
      </c>
      <c r="C3905" s="1">
        <v>41221001</v>
      </c>
      <c r="E3905" t="s">
        <v>14</v>
      </c>
      <c r="F3905" t="s">
        <v>12</v>
      </c>
      <c r="G3905">
        <v>0</v>
      </c>
      <c r="H3905">
        <v>0</v>
      </c>
      <c r="I3905">
        <v>0</v>
      </c>
    </row>
    <row r="3906" spans="1:9">
      <c r="A3906" s="13">
        <v>40602</v>
      </c>
      <c r="B3906" s="14">
        <v>0.39807870370370368</v>
      </c>
      <c r="C3906" s="1">
        <v>41221001</v>
      </c>
      <c r="E3906" t="s">
        <v>14</v>
      </c>
      <c r="F3906" t="s">
        <v>12</v>
      </c>
      <c r="G3906">
        <v>0</v>
      </c>
      <c r="H3906">
        <v>0</v>
      </c>
      <c r="I3906">
        <v>0</v>
      </c>
    </row>
    <row r="3907" spans="1:9">
      <c r="A3907" s="13">
        <v>40602</v>
      </c>
      <c r="B3907" s="14">
        <v>0.39809027777777778</v>
      </c>
      <c r="C3907" s="1">
        <v>41221001</v>
      </c>
      <c r="E3907" t="s">
        <v>14</v>
      </c>
      <c r="F3907" t="s">
        <v>12</v>
      </c>
      <c r="G3907">
        <v>0</v>
      </c>
      <c r="H3907">
        <v>0</v>
      </c>
      <c r="I3907">
        <v>0</v>
      </c>
    </row>
    <row r="3908" spans="1:9">
      <c r="A3908" s="13">
        <v>40602</v>
      </c>
      <c r="B3908" s="14">
        <v>0.39810185185185182</v>
      </c>
      <c r="C3908" s="1">
        <v>41221001</v>
      </c>
      <c r="E3908" t="s">
        <v>14</v>
      </c>
      <c r="F3908" t="s">
        <v>12</v>
      </c>
      <c r="G3908">
        <v>0</v>
      </c>
      <c r="H3908">
        <v>0</v>
      </c>
      <c r="I3908">
        <v>0</v>
      </c>
    </row>
    <row r="3909" spans="1:9">
      <c r="A3909" s="13">
        <v>40602</v>
      </c>
      <c r="B3909" s="14">
        <v>0.39811342592592597</v>
      </c>
      <c r="C3909" s="1">
        <v>41221001</v>
      </c>
      <c r="E3909" t="s">
        <v>14</v>
      </c>
      <c r="F3909" t="s">
        <v>12</v>
      </c>
      <c r="G3909">
        <v>0</v>
      </c>
      <c r="H3909">
        <v>0</v>
      </c>
      <c r="I3909">
        <v>0</v>
      </c>
    </row>
    <row r="3910" spans="1:9">
      <c r="A3910" s="13">
        <v>40602</v>
      </c>
      <c r="B3910" s="14">
        <v>0.39812500000000001</v>
      </c>
      <c r="C3910" s="1">
        <v>41221001</v>
      </c>
      <c r="E3910" t="s">
        <v>14</v>
      </c>
      <c r="F3910" t="s">
        <v>12</v>
      </c>
      <c r="G3910">
        <v>0</v>
      </c>
      <c r="H3910">
        <v>0</v>
      </c>
      <c r="I3910">
        <v>0</v>
      </c>
    </row>
    <row r="3911" spans="1:9">
      <c r="A3911" s="13">
        <v>40602</v>
      </c>
      <c r="B3911" s="14">
        <v>0.3981365740740741</v>
      </c>
      <c r="C3911" s="1">
        <v>41221001</v>
      </c>
      <c r="E3911" t="s">
        <v>14</v>
      </c>
      <c r="F3911" t="s">
        <v>12</v>
      </c>
      <c r="G3911">
        <v>0</v>
      </c>
      <c r="H3911">
        <v>0</v>
      </c>
      <c r="I3911">
        <v>0</v>
      </c>
    </row>
    <row r="3912" spans="1:9">
      <c r="A3912" s="13">
        <v>40602</v>
      </c>
      <c r="B3912" s="14">
        <v>0.39814814814814814</v>
      </c>
      <c r="C3912" s="1">
        <v>41221001</v>
      </c>
      <c r="E3912" t="s">
        <v>14</v>
      </c>
      <c r="F3912" t="s">
        <v>12</v>
      </c>
      <c r="G3912">
        <v>0</v>
      </c>
      <c r="H3912">
        <v>0</v>
      </c>
      <c r="I3912">
        <v>0</v>
      </c>
    </row>
    <row r="3913" spans="1:9">
      <c r="A3913" s="13">
        <v>40602</v>
      </c>
      <c r="B3913" s="14">
        <v>0.39815972222222223</v>
      </c>
      <c r="C3913" s="1">
        <v>41221001</v>
      </c>
      <c r="E3913" t="s">
        <v>14</v>
      </c>
      <c r="F3913" t="s">
        <v>12</v>
      </c>
      <c r="G3913">
        <v>0</v>
      </c>
      <c r="H3913">
        <v>0</v>
      </c>
      <c r="I3913">
        <v>0</v>
      </c>
    </row>
    <row r="3914" spans="1:9">
      <c r="A3914" s="13">
        <v>40602</v>
      </c>
      <c r="B3914" s="14">
        <v>0.39817129629629627</v>
      </c>
      <c r="C3914" s="1">
        <v>41221001</v>
      </c>
      <c r="E3914" t="s">
        <v>14</v>
      </c>
      <c r="F3914" t="s">
        <v>12</v>
      </c>
      <c r="G3914">
        <v>0</v>
      </c>
      <c r="H3914">
        <v>0</v>
      </c>
      <c r="I3914">
        <v>0</v>
      </c>
    </row>
    <row r="3915" spans="1:9">
      <c r="A3915" s="13">
        <v>40602</v>
      </c>
      <c r="B3915" s="14">
        <v>0.39818287037037042</v>
      </c>
      <c r="C3915" s="1">
        <v>41221001</v>
      </c>
      <c r="E3915" t="s">
        <v>14</v>
      </c>
      <c r="F3915" t="s">
        <v>12</v>
      </c>
      <c r="G3915">
        <v>0</v>
      </c>
      <c r="H3915">
        <v>0</v>
      </c>
      <c r="I3915">
        <v>0</v>
      </c>
    </row>
    <row r="3916" spans="1:9">
      <c r="A3916" s="13">
        <v>40602</v>
      </c>
      <c r="B3916" s="14">
        <v>0.39819444444444446</v>
      </c>
      <c r="C3916" s="1">
        <v>41221001</v>
      </c>
      <c r="E3916" t="s">
        <v>14</v>
      </c>
      <c r="F3916" t="s">
        <v>12</v>
      </c>
      <c r="G3916">
        <v>0</v>
      </c>
      <c r="H3916">
        <v>0</v>
      </c>
      <c r="I3916">
        <v>0</v>
      </c>
    </row>
    <row r="3917" spans="1:9">
      <c r="A3917" s="13">
        <v>40602</v>
      </c>
      <c r="B3917" s="14">
        <v>0.3982060185185185</v>
      </c>
      <c r="C3917" s="1">
        <v>41221001</v>
      </c>
      <c r="E3917" t="s">
        <v>14</v>
      </c>
      <c r="F3917" t="s">
        <v>12</v>
      </c>
      <c r="G3917">
        <v>0</v>
      </c>
      <c r="H3917">
        <v>0</v>
      </c>
      <c r="I3917">
        <v>0</v>
      </c>
    </row>
    <row r="3918" spans="1:9">
      <c r="A3918" s="13">
        <v>40602</v>
      </c>
      <c r="B3918" s="14">
        <v>0.3982175925925926</v>
      </c>
      <c r="C3918" s="1">
        <v>41221001</v>
      </c>
      <c r="E3918" t="s">
        <v>14</v>
      </c>
      <c r="F3918" t="s">
        <v>12</v>
      </c>
      <c r="G3918">
        <v>0</v>
      </c>
      <c r="H3918">
        <v>0</v>
      </c>
      <c r="I3918">
        <v>0</v>
      </c>
    </row>
    <row r="3919" spans="1:9">
      <c r="A3919" s="13">
        <v>40602</v>
      </c>
      <c r="B3919" s="14">
        <v>0.39822916666666663</v>
      </c>
      <c r="C3919" s="1">
        <v>41221001</v>
      </c>
      <c r="E3919" t="s">
        <v>14</v>
      </c>
      <c r="F3919" t="s">
        <v>12</v>
      </c>
      <c r="G3919">
        <v>0</v>
      </c>
      <c r="H3919">
        <v>0</v>
      </c>
      <c r="I3919">
        <v>0</v>
      </c>
    </row>
    <row r="3920" spans="1:9">
      <c r="A3920" s="13">
        <v>40602</v>
      </c>
      <c r="B3920" s="14">
        <v>0.39824074074074073</v>
      </c>
      <c r="C3920" s="1">
        <v>41221001</v>
      </c>
      <c r="E3920" t="s">
        <v>14</v>
      </c>
      <c r="F3920" t="s">
        <v>12</v>
      </c>
      <c r="G3920">
        <v>0</v>
      </c>
      <c r="H3920">
        <v>0</v>
      </c>
      <c r="I3920">
        <v>0</v>
      </c>
    </row>
    <row r="3921" spans="1:9">
      <c r="A3921" s="13">
        <v>40602</v>
      </c>
      <c r="B3921" s="14">
        <v>0.39825231481481477</v>
      </c>
      <c r="C3921" s="1">
        <v>41221001</v>
      </c>
      <c r="E3921" t="s">
        <v>14</v>
      </c>
      <c r="F3921" t="s">
        <v>12</v>
      </c>
      <c r="G3921">
        <v>0</v>
      </c>
      <c r="H3921">
        <v>0</v>
      </c>
      <c r="I3921">
        <v>0</v>
      </c>
    </row>
    <row r="3922" spans="1:9">
      <c r="A3922" s="13">
        <v>40602</v>
      </c>
      <c r="B3922" s="14">
        <v>0.39826388888888892</v>
      </c>
      <c r="C3922" s="1">
        <v>41221001</v>
      </c>
      <c r="E3922" t="s">
        <v>14</v>
      </c>
      <c r="F3922" t="s">
        <v>12</v>
      </c>
      <c r="G3922">
        <v>0</v>
      </c>
      <c r="H3922">
        <v>0</v>
      </c>
      <c r="I3922">
        <v>0</v>
      </c>
    </row>
    <row r="3923" spans="1:9">
      <c r="A3923" s="13">
        <v>40602</v>
      </c>
      <c r="B3923" s="14">
        <v>0.39827546296296296</v>
      </c>
      <c r="C3923" s="1">
        <v>41221001</v>
      </c>
      <c r="E3923" t="s">
        <v>14</v>
      </c>
      <c r="F3923" t="s">
        <v>12</v>
      </c>
      <c r="G3923">
        <v>0</v>
      </c>
      <c r="H3923">
        <v>0</v>
      </c>
      <c r="I3923">
        <v>0</v>
      </c>
    </row>
    <row r="3924" spans="1:9">
      <c r="A3924" s="13">
        <v>40602</v>
      </c>
      <c r="B3924" s="14">
        <v>0.39828703703703705</v>
      </c>
      <c r="C3924" s="1">
        <v>41221001</v>
      </c>
      <c r="E3924" t="s">
        <v>14</v>
      </c>
      <c r="F3924" t="s">
        <v>12</v>
      </c>
      <c r="G3924">
        <v>0</v>
      </c>
      <c r="H3924">
        <v>0</v>
      </c>
      <c r="I3924">
        <v>0</v>
      </c>
    </row>
    <row r="3925" spans="1:9">
      <c r="A3925" s="13">
        <v>40602</v>
      </c>
      <c r="B3925" s="14">
        <v>0.39829861111111109</v>
      </c>
      <c r="C3925" s="1">
        <v>41221001</v>
      </c>
      <c r="E3925" t="s">
        <v>14</v>
      </c>
      <c r="F3925" t="s">
        <v>12</v>
      </c>
      <c r="G3925">
        <v>0</v>
      </c>
      <c r="H3925">
        <v>0</v>
      </c>
      <c r="I3925">
        <v>0</v>
      </c>
    </row>
    <row r="3926" spans="1:9">
      <c r="A3926" s="13">
        <v>40602</v>
      </c>
      <c r="B3926" s="14">
        <v>0.39831018518518518</v>
      </c>
      <c r="C3926" s="1">
        <v>41221001</v>
      </c>
      <c r="E3926" t="s">
        <v>14</v>
      </c>
      <c r="F3926" t="s">
        <v>12</v>
      </c>
      <c r="G3926">
        <v>0</v>
      </c>
      <c r="H3926">
        <v>0</v>
      </c>
      <c r="I3926">
        <v>0</v>
      </c>
    </row>
    <row r="3927" spans="1:9">
      <c r="A3927" s="13">
        <v>40602</v>
      </c>
      <c r="B3927" s="14">
        <v>0.39832175925925922</v>
      </c>
      <c r="C3927" s="1">
        <v>41221001</v>
      </c>
      <c r="E3927" t="s">
        <v>14</v>
      </c>
      <c r="F3927" t="s">
        <v>12</v>
      </c>
      <c r="G3927">
        <v>0</v>
      </c>
      <c r="H3927">
        <v>0</v>
      </c>
      <c r="I3927">
        <v>0</v>
      </c>
    </row>
    <row r="3928" spans="1:9">
      <c r="A3928" s="13">
        <v>40602</v>
      </c>
      <c r="B3928" s="14">
        <v>0.39833333333333337</v>
      </c>
      <c r="C3928" s="1">
        <v>41221001</v>
      </c>
      <c r="E3928" t="s">
        <v>14</v>
      </c>
      <c r="F3928" t="s">
        <v>12</v>
      </c>
      <c r="G3928">
        <v>0</v>
      </c>
      <c r="H3928">
        <v>0</v>
      </c>
      <c r="I3928">
        <v>0</v>
      </c>
    </row>
    <row r="3929" spans="1:9">
      <c r="A3929" s="13">
        <v>40602</v>
      </c>
      <c r="B3929" s="14">
        <v>0.39834490740740741</v>
      </c>
      <c r="C3929" s="1">
        <v>41221001</v>
      </c>
      <c r="E3929" t="s">
        <v>14</v>
      </c>
      <c r="F3929" t="s">
        <v>12</v>
      </c>
      <c r="G3929">
        <v>0</v>
      </c>
      <c r="H3929">
        <v>0</v>
      </c>
      <c r="I3929">
        <v>0</v>
      </c>
    </row>
    <row r="3930" spans="1:9">
      <c r="A3930" s="13">
        <v>40602</v>
      </c>
      <c r="B3930" s="14">
        <v>0.39835648148148151</v>
      </c>
      <c r="C3930" s="1">
        <v>41221001</v>
      </c>
      <c r="E3930" t="s">
        <v>14</v>
      </c>
      <c r="F3930" t="s">
        <v>12</v>
      </c>
      <c r="G3930">
        <v>0</v>
      </c>
      <c r="H3930">
        <v>0</v>
      </c>
      <c r="I3930">
        <v>0</v>
      </c>
    </row>
    <row r="3931" spans="1:9">
      <c r="A3931" s="13">
        <v>40602</v>
      </c>
      <c r="B3931" s="14">
        <v>0.39836805555555554</v>
      </c>
      <c r="C3931" s="1">
        <v>41221001</v>
      </c>
      <c r="E3931" t="s">
        <v>14</v>
      </c>
      <c r="F3931" t="s">
        <v>12</v>
      </c>
      <c r="G3931">
        <v>0</v>
      </c>
      <c r="H3931">
        <v>0</v>
      </c>
      <c r="I3931">
        <v>0</v>
      </c>
    </row>
    <row r="3932" spans="1:9">
      <c r="A3932" s="13">
        <v>40602</v>
      </c>
      <c r="B3932" s="14">
        <v>0.39837962962962964</v>
      </c>
      <c r="C3932" s="1">
        <v>41221001</v>
      </c>
      <c r="E3932" t="s">
        <v>14</v>
      </c>
      <c r="F3932" t="s">
        <v>12</v>
      </c>
      <c r="G3932">
        <v>0</v>
      </c>
      <c r="H3932">
        <v>0</v>
      </c>
      <c r="I3932">
        <v>0</v>
      </c>
    </row>
    <row r="3933" spans="1:9">
      <c r="A3933" s="13">
        <v>40602</v>
      </c>
      <c r="B3933" s="14">
        <v>0.39839120370370368</v>
      </c>
      <c r="C3933" s="1">
        <v>41221001</v>
      </c>
      <c r="E3933" t="s">
        <v>14</v>
      </c>
      <c r="F3933" t="s">
        <v>12</v>
      </c>
      <c r="G3933">
        <v>0</v>
      </c>
      <c r="H3933">
        <v>0</v>
      </c>
      <c r="I3933">
        <v>0</v>
      </c>
    </row>
    <row r="3934" spans="1:9">
      <c r="A3934" s="13">
        <v>40602</v>
      </c>
      <c r="B3934" s="14">
        <v>0.39840277777777783</v>
      </c>
      <c r="C3934" s="1">
        <v>41221001</v>
      </c>
      <c r="E3934" t="s">
        <v>14</v>
      </c>
      <c r="F3934" t="s">
        <v>12</v>
      </c>
      <c r="G3934">
        <v>0</v>
      </c>
      <c r="H3934">
        <v>0</v>
      </c>
      <c r="I3934">
        <v>0</v>
      </c>
    </row>
    <row r="3935" spans="1:9">
      <c r="A3935" s="13">
        <v>40602</v>
      </c>
      <c r="B3935" s="14">
        <v>0.39841435185185187</v>
      </c>
      <c r="C3935" s="1">
        <v>41221001</v>
      </c>
      <c r="E3935" t="s">
        <v>14</v>
      </c>
      <c r="F3935" t="s">
        <v>12</v>
      </c>
      <c r="G3935">
        <v>0</v>
      </c>
      <c r="H3935">
        <v>0</v>
      </c>
      <c r="I3935">
        <v>0</v>
      </c>
    </row>
    <row r="3936" spans="1:9">
      <c r="A3936" s="13">
        <v>40602</v>
      </c>
      <c r="B3936" s="14">
        <v>0.39842592592592596</v>
      </c>
      <c r="C3936" s="1">
        <v>41221001</v>
      </c>
      <c r="E3936" t="s">
        <v>14</v>
      </c>
      <c r="F3936" t="s">
        <v>12</v>
      </c>
      <c r="G3936">
        <v>0</v>
      </c>
      <c r="H3936">
        <v>0</v>
      </c>
      <c r="I3936">
        <v>0</v>
      </c>
    </row>
    <row r="3937" spans="1:9">
      <c r="A3937" s="13">
        <v>40602</v>
      </c>
      <c r="B3937" s="14">
        <v>0.3984375</v>
      </c>
      <c r="C3937" s="1">
        <v>41221001</v>
      </c>
      <c r="E3937" t="s">
        <v>14</v>
      </c>
      <c r="F3937" t="s">
        <v>12</v>
      </c>
      <c r="G3937">
        <v>0</v>
      </c>
      <c r="H3937">
        <v>0</v>
      </c>
      <c r="I3937">
        <v>0</v>
      </c>
    </row>
    <row r="3938" spans="1:9">
      <c r="A3938" s="13">
        <v>40602</v>
      </c>
      <c r="B3938" s="14">
        <v>0.39844907407407404</v>
      </c>
      <c r="C3938" s="1">
        <v>41221001</v>
      </c>
      <c r="E3938" t="s">
        <v>14</v>
      </c>
      <c r="F3938" t="s">
        <v>12</v>
      </c>
      <c r="G3938">
        <v>0</v>
      </c>
      <c r="H3938">
        <v>0</v>
      </c>
      <c r="I3938">
        <v>0</v>
      </c>
    </row>
    <row r="3939" spans="1:9">
      <c r="A3939" s="13">
        <v>40602</v>
      </c>
      <c r="B3939" s="14">
        <v>0.39846064814814813</v>
      </c>
      <c r="C3939" s="1">
        <v>41221001</v>
      </c>
      <c r="E3939" t="s">
        <v>14</v>
      </c>
      <c r="F3939" t="s">
        <v>12</v>
      </c>
      <c r="G3939">
        <v>0</v>
      </c>
      <c r="H3939">
        <v>0</v>
      </c>
      <c r="I3939">
        <v>0</v>
      </c>
    </row>
    <row r="3940" spans="1:9">
      <c r="A3940" s="13">
        <v>40602</v>
      </c>
      <c r="B3940" s="14">
        <v>0.39847222222222217</v>
      </c>
      <c r="C3940" s="1">
        <v>41221001</v>
      </c>
      <c r="E3940" t="s">
        <v>14</v>
      </c>
      <c r="F3940" t="s">
        <v>12</v>
      </c>
      <c r="G3940">
        <v>0</v>
      </c>
      <c r="H3940">
        <v>0</v>
      </c>
      <c r="I3940">
        <v>0</v>
      </c>
    </row>
    <row r="3941" spans="1:9">
      <c r="A3941" s="13">
        <v>40602</v>
      </c>
      <c r="B3941" s="14">
        <v>0.39848379629629632</v>
      </c>
      <c r="C3941" s="1">
        <v>41221001</v>
      </c>
      <c r="E3941" t="s">
        <v>14</v>
      </c>
      <c r="F3941" t="s">
        <v>12</v>
      </c>
      <c r="G3941">
        <v>0</v>
      </c>
      <c r="H3941">
        <v>0</v>
      </c>
      <c r="I3941">
        <v>0</v>
      </c>
    </row>
    <row r="3942" spans="1:9">
      <c r="A3942" s="13">
        <v>40602</v>
      </c>
      <c r="B3942" s="14">
        <v>0.39849537037037036</v>
      </c>
      <c r="C3942" s="1">
        <v>41221001</v>
      </c>
      <c r="E3942" t="s">
        <v>14</v>
      </c>
      <c r="F3942" t="s">
        <v>12</v>
      </c>
      <c r="G3942">
        <v>0</v>
      </c>
      <c r="H3942">
        <v>0</v>
      </c>
      <c r="I3942">
        <v>0</v>
      </c>
    </row>
    <row r="3943" spans="1:9">
      <c r="A3943" s="13">
        <v>40602</v>
      </c>
      <c r="B3943" s="14">
        <v>0.39850694444444446</v>
      </c>
      <c r="C3943" s="1">
        <v>41221001</v>
      </c>
      <c r="E3943" t="s">
        <v>14</v>
      </c>
      <c r="F3943" t="s">
        <v>12</v>
      </c>
      <c r="G3943">
        <v>0</v>
      </c>
      <c r="H3943">
        <v>0</v>
      </c>
      <c r="I3943">
        <v>0</v>
      </c>
    </row>
    <row r="3944" spans="1:9">
      <c r="A3944" s="13">
        <v>40602</v>
      </c>
      <c r="B3944" s="14">
        <v>0.39851851851851849</v>
      </c>
      <c r="C3944" s="1">
        <v>41221001</v>
      </c>
      <c r="E3944" t="s">
        <v>14</v>
      </c>
      <c r="F3944" t="s">
        <v>12</v>
      </c>
      <c r="G3944">
        <v>0</v>
      </c>
      <c r="H3944">
        <v>0</v>
      </c>
      <c r="I3944">
        <v>0</v>
      </c>
    </row>
    <row r="3945" spans="1:9">
      <c r="A3945" s="13">
        <v>40602</v>
      </c>
      <c r="B3945" s="14">
        <v>0.39853009259259259</v>
      </c>
      <c r="C3945" s="1">
        <v>41221001</v>
      </c>
      <c r="E3945" t="s">
        <v>14</v>
      </c>
      <c r="F3945" t="s">
        <v>12</v>
      </c>
      <c r="G3945">
        <v>0</v>
      </c>
      <c r="H3945">
        <v>0</v>
      </c>
      <c r="I3945">
        <v>0</v>
      </c>
    </row>
    <row r="3946" spans="1:9">
      <c r="A3946" s="13">
        <v>40602</v>
      </c>
      <c r="B3946" s="14">
        <v>0.39854166666666663</v>
      </c>
      <c r="C3946" s="1">
        <v>41221001</v>
      </c>
      <c r="E3946" t="s">
        <v>14</v>
      </c>
      <c r="F3946" t="s">
        <v>12</v>
      </c>
      <c r="G3946">
        <v>0</v>
      </c>
      <c r="H3946">
        <v>0</v>
      </c>
      <c r="I3946">
        <v>0</v>
      </c>
    </row>
    <row r="3947" spans="1:9">
      <c r="A3947" s="13">
        <v>40602</v>
      </c>
      <c r="B3947" s="14">
        <v>0.39855324074074078</v>
      </c>
      <c r="C3947" s="1">
        <v>41221001</v>
      </c>
      <c r="E3947" t="s">
        <v>14</v>
      </c>
      <c r="F3947" t="s">
        <v>12</v>
      </c>
      <c r="G3947">
        <v>0</v>
      </c>
      <c r="H3947">
        <v>0</v>
      </c>
      <c r="I3947">
        <v>0</v>
      </c>
    </row>
    <row r="3948" spans="1:9">
      <c r="A3948" s="13">
        <v>40602</v>
      </c>
      <c r="B3948" s="14">
        <v>0.39856481481481482</v>
      </c>
      <c r="C3948" s="1">
        <v>41221001</v>
      </c>
      <c r="E3948" t="s">
        <v>14</v>
      </c>
      <c r="F3948" t="s">
        <v>12</v>
      </c>
      <c r="G3948">
        <v>0</v>
      </c>
      <c r="H3948">
        <v>0</v>
      </c>
      <c r="I3948">
        <v>0</v>
      </c>
    </row>
    <row r="3949" spans="1:9">
      <c r="A3949" s="13">
        <v>40602</v>
      </c>
      <c r="B3949" s="14">
        <v>0.39857638888888891</v>
      </c>
      <c r="C3949" s="1">
        <v>41221001</v>
      </c>
      <c r="E3949" t="s">
        <v>14</v>
      </c>
      <c r="F3949" t="s">
        <v>12</v>
      </c>
      <c r="G3949">
        <v>0</v>
      </c>
      <c r="H3949">
        <v>0</v>
      </c>
      <c r="I3949">
        <v>0</v>
      </c>
    </row>
    <row r="3950" spans="1:9">
      <c r="A3950" s="13">
        <v>40602</v>
      </c>
      <c r="B3950" s="14">
        <v>0.39858796296296295</v>
      </c>
      <c r="C3950" s="1">
        <v>41221001</v>
      </c>
      <c r="E3950" t="s">
        <v>14</v>
      </c>
      <c r="F3950" t="s">
        <v>12</v>
      </c>
      <c r="G3950">
        <v>0</v>
      </c>
      <c r="H3950">
        <v>0</v>
      </c>
      <c r="I3950">
        <v>0</v>
      </c>
    </row>
    <row r="3951" spans="1:9">
      <c r="A3951" s="13">
        <v>40602</v>
      </c>
      <c r="B3951" s="14">
        <v>0.39859953703703704</v>
      </c>
      <c r="C3951" s="1">
        <v>41221001</v>
      </c>
      <c r="E3951" t="s">
        <v>14</v>
      </c>
      <c r="F3951" t="s">
        <v>12</v>
      </c>
      <c r="G3951">
        <v>0</v>
      </c>
      <c r="H3951">
        <v>0</v>
      </c>
      <c r="I3951">
        <v>0</v>
      </c>
    </row>
    <row r="3952" spans="1:9">
      <c r="A3952" s="13">
        <v>40602</v>
      </c>
      <c r="B3952" s="14">
        <v>0.39861111111111108</v>
      </c>
      <c r="C3952" s="1">
        <v>41221001</v>
      </c>
      <c r="E3952" t="s">
        <v>14</v>
      </c>
      <c r="F3952" t="s">
        <v>12</v>
      </c>
      <c r="G3952">
        <v>0</v>
      </c>
      <c r="H3952">
        <v>0</v>
      </c>
      <c r="I3952">
        <v>0</v>
      </c>
    </row>
    <row r="3953" spans="1:9">
      <c r="A3953" s="13">
        <v>40602</v>
      </c>
      <c r="B3953" s="14">
        <v>0.39862268518518523</v>
      </c>
      <c r="C3953" s="1">
        <v>41221001</v>
      </c>
      <c r="E3953" t="s">
        <v>14</v>
      </c>
      <c r="F3953" t="s">
        <v>12</v>
      </c>
      <c r="G3953">
        <v>0</v>
      </c>
      <c r="H3953">
        <v>0</v>
      </c>
      <c r="I3953">
        <v>0</v>
      </c>
    </row>
    <row r="3954" spans="1:9">
      <c r="A3954" s="13">
        <v>40602</v>
      </c>
      <c r="B3954" s="14">
        <v>0.39863425925925927</v>
      </c>
      <c r="C3954" s="1">
        <v>41221001</v>
      </c>
      <c r="E3954" t="s">
        <v>14</v>
      </c>
      <c r="F3954" t="s">
        <v>12</v>
      </c>
      <c r="G3954">
        <v>0</v>
      </c>
      <c r="H3954">
        <v>0</v>
      </c>
      <c r="I3954">
        <v>0</v>
      </c>
    </row>
    <row r="3955" spans="1:9">
      <c r="A3955" s="13">
        <v>40602</v>
      </c>
      <c r="B3955" s="14">
        <v>0.39864583333333337</v>
      </c>
      <c r="C3955" s="1">
        <v>41221001</v>
      </c>
      <c r="E3955" t="s">
        <v>14</v>
      </c>
      <c r="F3955" t="s">
        <v>12</v>
      </c>
      <c r="G3955">
        <v>0</v>
      </c>
      <c r="H3955">
        <v>0</v>
      </c>
      <c r="I3955">
        <v>0</v>
      </c>
    </row>
    <row r="3956" spans="1:9">
      <c r="A3956" s="13">
        <v>40602</v>
      </c>
      <c r="B3956" s="14">
        <v>0.3986574074074074</v>
      </c>
      <c r="C3956" s="1">
        <v>41221001</v>
      </c>
      <c r="E3956" t="s">
        <v>14</v>
      </c>
      <c r="F3956" t="s">
        <v>12</v>
      </c>
      <c r="G3956">
        <v>0</v>
      </c>
      <c r="H3956">
        <v>0</v>
      </c>
      <c r="I3956">
        <v>0</v>
      </c>
    </row>
    <row r="3957" spans="1:9">
      <c r="A3957" s="13">
        <v>40602</v>
      </c>
      <c r="B3957" s="14">
        <v>0.3986689814814815</v>
      </c>
      <c r="C3957" s="1">
        <v>41221001</v>
      </c>
      <c r="E3957" t="s">
        <v>14</v>
      </c>
      <c r="F3957" t="s">
        <v>12</v>
      </c>
      <c r="G3957">
        <v>0</v>
      </c>
      <c r="H3957">
        <v>0</v>
      </c>
      <c r="I3957">
        <v>0</v>
      </c>
    </row>
    <row r="3958" spans="1:9">
      <c r="A3958" s="13">
        <v>40602</v>
      </c>
      <c r="B3958" s="14">
        <v>0.39868055555555554</v>
      </c>
      <c r="C3958" s="1">
        <v>41221001</v>
      </c>
      <c r="E3958" t="s">
        <v>14</v>
      </c>
      <c r="F3958" t="s">
        <v>12</v>
      </c>
      <c r="G3958">
        <v>0</v>
      </c>
      <c r="H3958">
        <v>0</v>
      </c>
      <c r="I3958">
        <v>0</v>
      </c>
    </row>
    <row r="3959" spans="1:9">
      <c r="A3959" s="13">
        <v>40602</v>
      </c>
      <c r="B3959" s="14">
        <v>0.39869212962962958</v>
      </c>
      <c r="C3959" s="1">
        <v>41221001</v>
      </c>
      <c r="E3959" t="s">
        <v>14</v>
      </c>
      <c r="F3959" t="s">
        <v>12</v>
      </c>
      <c r="G3959">
        <v>0</v>
      </c>
      <c r="H3959">
        <v>0</v>
      </c>
      <c r="I3959">
        <v>0</v>
      </c>
    </row>
    <row r="3960" spans="1:9">
      <c r="A3960" s="13">
        <v>40602</v>
      </c>
      <c r="B3960" s="14">
        <v>0.39870370370370373</v>
      </c>
      <c r="C3960" s="1">
        <v>41221001</v>
      </c>
      <c r="E3960" t="s">
        <v>14</v>
      </c>
      <c r="F3960" t="s">
        <v>12</v>
      </c>
      <c r="G3960">
        <v>0</v>
      </c>
      <c r="H3960">
        <v>0</v>
      </c>
      <c r="I3960">
        <v>0</v>
      </c>
    </row>
    <row r="3961" spans="1:9">
      <c r="A3961" s="13">
        <v>40602</v>
      </c>
      <c r="B3961" s="14">
        <v>0.39871527777777777</v>
      </c>
      <c r="C3961" s="1">
        <v>41221001</v>
      </c>
      <c r="E3961" t="s">
        <v>14</v>
      </c>
      <c r="F3961" t="s">
        <v>12</v>
      </c>
      <c r="G3961">
        <v>0</v>
      </c>
      <c r="H3961">
        <v>0</v>
      </c>
      <c r="I3961">
        <v>0</v>
      </c>
    </row>
    <row r="3962" spans="1:9">
      <c r="A3962" s="13">
        <v>40602</v>
      </c>
      <c r="B3962" s="14">
        <v>0.39872685185185186</v>
      </c>
      <c r="C3962" s="1">
        <v>41221001</v>
      </c>
      <c r="E3962" t="s">
        <v>14</v>
      </c>
      <c r="F3962" t="s">
        <v>12</v>
      </c>
      <c r="G3962">
        <v>0</v>
      </c>
      <c r="H3962">
        <v>0</v>
      </c>
      <c r="I3962">
        <v>0</v>
      </c>
    </row>
    <row r="3963" spans="1:9">
      <c r="A3963" s="13">
        <v>40602</v>
      </c>
      <c r="B3963" s="14">
        <v>0.3987384259259259</v>
      </c>
      <c r="C3963" s="1">
        <v>41221001</v>
      </c>
      <c r="E3963" t="s">
        <v>14</v>
      </c>
      <c r="F3963" t="s">
        <v>12</v>
      </c>
      <c r="G3963">
        <v>0</v>
      </c>
      <c r="H3963">
        <v>0</v>
      </c>
      <c r="I3963">
        <v>0</v>
      </c>
    </row>
    <row r="3964" spans="1:9">
      <c r="A3964" s="13">
        <v>40602</v>
      </c>
      <c r="B3964" s="14">
        <v>0.39874999999999999</v>
      </c>
      <c r="C3964" s="1">
        <v>41221001</v>
      </c>
      <c r="E3964" t="s">
        <v>14</v>
      </c>
      <c r="F3964" t="s">
        <v>12</v>
      </c>
      <c r="G3964">
        <v>0</v>
      </c>
      <c r="H3964">
        <v>0</v>
      </c>
      <c r="I3964">
        <v>0</v>
      </c>
    </row>
    <row r="3965" spans="1:9">
      <c r="A3965" s="13">
        <v>40602</v>
      </c>
      <c r="B3965" s="14">
        <v>0.39876157407407403</v>
      </c>
      <c r="C3965" s="1">
        <v>41221001</v>
      </c>
      <c r="E3965" t="s">
        <v>14</v>
      </c>
      <c r="F3965" t="s">
        <v>12</v>
      </c>
      <c r="G3965">
        <v>0</v>
      </c>
      <c r="H3965">
        <v>0</v>
      </c>
      <c r="I3965">
        <v>0</v>
      </c>
    </row>
    <row r="3966" spans="1:9">
      <c r="A3966" s="13">
        <v>40602</v>
      </c>
      <c r="B3966" s="14">
        <v>0.39877314814814818</v>
      </c>
      <c r="C3966" s="1">
        <v>41221001</v>
      </c>
      <c r="E3966" t="s">
        <v>14</v>
      </c>
      <c r="F3966" t="s">
        <v>12</v>
      </c>
      <c r="G3966">
        <v>0</v>
      </c>
      <c r="H3966">
        <v>0</v>
      </c>
      <c r="I3966">
        <v>0</v>
      </c>
    </row>
    <row r="3967" spans="1:9">
      <c r="A3967" s="13">
        <v>40602</v>
      </c>
      <c r="B3967" s="14">
        <v>0.39878472222222222</v>
      </c>
      <c r="C3967" s="1">
        <v>41221001</v>
      </c>
      <c r="E3967" t="s">
        <v>14</v>
      </c>
      <c r="F3967" t="s">
        <v>12</v>
      </c>
      <c r="G3967">
        <v>0</v>
      </c>
      <c r="H3967">
        <v>0</v>
      </c>
      <c r="I3967">
        <v>0</v>
      </c>
    </row>
    <row r="3968" spans="1:9">
      <c r="A3968" s="13">
        <v>40602</v>
      </c>
      <c r="B3968" s="14">
        <v>0.39879629629629632</v>
      </c>
      <c r="C3968" s="1">
        <v>41221001</v>
      </c>
      <c r="E3968" t="s">
        <v>14</v>
      </c>
      <c r="F3968" t="s">
        <v>12</v>
      </c>
      <c r="G3968">
        <v>0</v>
      </c>
      <c r="H3968">
        <v>0</v>
      </c>
      <c r="I3968">
        <v>0</v>
      </c>
    </row>
    <row r="3969" spans="1:9">
      <c r="A3969" s="13">
        <v>40602</v>
      </c>
      <c r="B3969" s="14">
        <v>0.39880787037037035</v>
      </c>
      <c r="C3969" s="1">
        <v>41221001</v>
      </c>
      <c r="E3969" t="s">
        <v>14</v>
      </c>
      <c r="F3969" t="s">
        <v>12</v>
      </c>
      <c r="G3969">
        <v>0</v>
      </c>
      <c r="H3969">
        <v>0</v>
      </c>
      <c r="I3969">
        <v>0</v>
      </c>
    </row>
    <row r="3970" spans="1:9">
      <c r="A3970" s="13">
        <v>40602</v>
      </c>
      <c r="B3970" s="14">
        <v>0.39881944444444445</v>
      </c>
      <c r="C3970" s="1">
        <v>41221001</v>
      </c>
      <c r="E3970" t="s">
        <v>14</v>
      </c>
      <c r="F3970" t="s">
        <v>12</v>
      </c>
      <c r="G3970">
        <v>0</v>
      </c>
      <c r="H3970">
        <v>0</v>
      </c>
      <c r="I3970">
        <v>0</v>
      </c>
    </row>
    <row r="3971" spans="1:9">
      <c r="A3971" s="13">
        <v>40602</v>
      </c>
      <c r="B3971" s="14">
        <v>0.39883101851851849</v>
      </c>
      <c r="C3971" s="1">
        <v>41221001</v>
      </c>
      <c r="E3971" t="s">
        <v>14</v>
      </c>
      <c r="F3971" t="s">
        <v>12</v>
      </c>
      <c r="G3971">
        <v>0</v>
      </c>
      <c r="H3971">
        <v>0</v>
      </c>
      <c r="I3971">
        <v>0</v>
      </c>
    </row>
    <row r="3972" spans="1:9">
      <c r="A3972" s="13">
        <v>40602</v>
      </c>
      <c r="B3972" s="14">
        <v>0.39884259259259264</v>
      </c>
      <c r="C3972" s="1">
        <v>41221001</v>
      </c>
      <c r="E3972" t="s">
        <v>14</v>
      </c>
      <c r="F3972" t="s">
        <v>12</v>
      </c>
      <c r="G3972">
        <v>0</v>
      </c>
      <c r="H3972">
        <v>0</v>
      </c>
      <c r="I3972">
        <v>0</v>
      </c>
    </row>
    <row r="3973" spans="1:9">
      <c r="A3973" s="13">
        <v>40602</v>
      </c>
      <c r="B3973" s="14">
        <v>0.39885416666666668</v>
      </c>
      <c r="C3973" s="1">
        <v>41221001</v>
      </c>
      <c r="E3973" t="s">
        <v>14</v>
      </c>
      <c r="F3973" t="s">
        <v>12</v>
      </c>
      <c r="G3973">
        <v>0</v>
      </c>
      <c r="H3973">
        <v>0</v>
      </c>
      <c r="I3973">
        <v>0</v>
      </c>
    </row>
    <row r="3974" spans="1:9">
      <c r="A3974" s="13">
        <v>40602</v>
      </c>
      <c r="B3974" s="14">
        <v>0.39886574074074077</v>
      </c>
      <c r="C3974" s="1">
        <v>41221001</v>
      </c>
      <c r="E3974" t="s">
        <v>14</v>
      </c>
      <c r="F3974" t="s">
        <v>12</v>
      </c>
      <c r="G3974">
        <v>0</v>
      </c>
      <c r="H3974">
        <v>0</v>
      </c>
      <c r="I3974">
        <v>0</v>
      </c>
    </row>
    <row r="3975" spans="1:9">
      <c r="A3975" s="13">
        <v>40602</v>
      </c>
      <c r="B3975" s="14">
        <v>0.39887731481481481</v>
      </c>
      <c r="C3975" s="1">
        <v>41221001</v>
      </c>
      <c r="E3975" t="s">
        <v>14</v>
      </c>
      <c r="F3975" t="s">
        <v>12</v>
      </c>
      <c r="G3975">
        <v>0</v>
      </c>
      <c r="H3975">
        <v>0</v>
      </c>
      <c r="I3975">
        <v>0</v>
      </c>
    </row>
    <row r="3976" spans="1:9">
      <c r="A3976" s="13">
        <v>40602</v>
      </c>
      <c r="B3976" s="14">
        <v>0.3988888888888889</v>
      </c>
      <c r="C3976" s="1">
        <v>41221001</v>
      </c>
      <c r="E3976" t="s">
        <v>14</v>
      </c>
      <c r="F3976" t="s">
        <v>12</v>
      </c>
      <c r="G3976">
        <v>0</v>
      </c>
      <c r="H3976">
        <v>0</v>
      </c>
      <c r="I3976">
        <v>0</v>
      </c>
    </row>
    <row r="3977" spans="1:9">
      <c r="A3977" s="13">
        <v>40602</v>
      </c>
      <c r="B3977" s="14">
        <v>0.39890046296296294</v>
      </c>
      <c r="C3977" s="1">
        <v>41221001</v>
      </c>
      <c r="E3977" t="s">
        <v>14</v>
      </c>
      <c r="F3977" t="s">
        <v>12</v>
      </c>
      <c r="G3977">
        <v>0</v>
      </c>
      <c r="H3977">
        <v>0</v>
      </c>
      <c r="I3977">
        <v>0</v>
      </c>
    </row>
    <row r="3978" spans="1:9">
      <c r="A3978" s="13">
        <v>40602</v>
      </c>
      <c r="B3978" s="14">
        <v>0.39891203703703698</v>
      </c>
      <c r="C3978" s="1">
        <v>41221001</v>
      </c>
      <c r="E3978" t="s">
        <v>14</v>
      </c>
      <c r="F3978" t="s">
        <v>12</v>
      </c>
      <c r="G3978">
        <v>0</v>
      </c>
      <c r="H3978">
        <v>0</v>
      </c>
      <c r="I3978">
        <v>0</v>
      </c>
    </row>
    <row r="3979" spans="1:9">
      <c r="A3979" s="13">
        <v>40602</v>
      </c>
      <c r="B3979" s="14">
        <v>0.39892361111111113</v>
      </c>
      <c r="C3979" s="1">
        <v>41221001</v>
      </c>
      <c r="E3979" t="s">
        <v>14</v>
      </c>
      <c r="F3979" t="s">
        <v>12</v>
      </c>
      <c r="G3979">
        <v>0</v>
      </c>
      <c r="H3979">
        <v>0</v>
      </c>
      <c r="I3979">
        <v>0</v>
      </c>
    </row>
    <row r="3980" spans="1:9">
      <c r="A3980" s="13">
        <v>40602</v>
      </c>
      <c r="B3980" s="14">
        <v>0.39893518518518517</v>
      </c>
      <c r="C3980" s="1">
        <v>41221001</v>
      </c>
      <c r="E3980" t="s">
        <v>14</v>
      </c>
      <c r="F3980" t="s">
        <v>12</v>
      </c>
      <c r="G3980">
        <v>0</v>
      </c>
      <c r="H3980">
        <v>0</v>
      </c>
      <c r="I3980">
        <v>0</v>
      </c>
    </row>
    <row r="3981" spans="1:9">
      <c r="A3981" s="13">
        <v>40602</v>
      </c>
      <c r="B3981" s="14">
        <v>0.39894675925925926</v>
      </c>
      <c r="C3981" s="1">
        <v>41221001</v>
      </c>
      <c r="E3981" t="s">
        <v>14</v>
      </c>
      <c r="F3981" t="s">
        <v>12</v>
      </c>
      <c r="G3981">
        <v>0</v>
      </c>
      <c r="H3981">
        <v>0</v>
      </c>
      <c r="I3981">
        <v>0</v>
      </c>
    </row>
    <row r="3982" spans="1:9">
      <c r="A3982" s="13">
        <v>40602</v>
      </c>
      <c r="B3982" s="14">
        <v>0.3989583333333333</v>
      </c>
      <c r="C3982" s="1">
        <v>41221001</v>
      </c>
      <c r="E3982" t="s">
        <v>14</v>
      </c>
      <c r="F3982" t="s">
        <v>12</v>
      </c>
      <c r="G3982">
        <v>0</v>
      </c>
      <c r="H3982">
        <v>0</v>
      </c>
      <c r="I3982">
        <v>0</v>
      </c>
    </row>
    <row r="3983" spans="1:9">
      <c r="A3983" s="13">
        <v>40602</v>
      </c>
      <c r="B3983" s="14">
        <v>0.3989699074074074</v>
      </c>
      <c r="C3983" s="1">
        <v>41221001</v>
      </c>
      <c r="E3983" t="s">
        <v>14</v>
      </c>
      <c r="F3983" t="s">
        <v>12</v>
      </c>
      <c r="G3983">
        <v>0</v>
      </c>
      <c r="H3983">
        <v>0</v>
      </c>
      <c r="I3983">
        <v>0</v>
      </c>
    </row>
    <row r="3984" spans="1:9">
      <c r="A3984" s="13">
        <v>40602</v>
      </c>
      <c r="B3984" s="14">
        <v>0.39898148148148144</v>
      </c>
      <c r="C3984" s="1">
        <v>41221001</v>
      </c>
      <c r="E3984" t="s">
        <v>14</v>
      </c>
      <c r="F3984" t="s">
        <v>12</v>
      </c>
      <c r="G3984">
        <v>0</v>
      </c>
      <c r="H3984">
        <v>0</v>
      </c>
      <c r="I3984">
        <v>0</v>
      </c>
    </row>
    <row r="3985" spans="1:9">
      <c r="A3985" s="13">
        <v>40602</v>
      </c>
      <c r="B3985" s="14">
        <v>0.39899305555555559</v>
      </c>
      <c r="C3985" s="1">
        <v>41221001</v>
      </c>
      <c r="E3985" t="s">
        <v>14</v>
      </c>
      <c r="F3985" t="s">
        <v>12</v>
      </c>
      <c r="G3985">
        <v>0</v>
      </c>
      <c r="H3985">
        <v>0</v>
      </c>
      <c r="I3985">
        <v>0</v>
      </c>
    </row>
    <row r="3986" spans="1:9">
      <c r="A3986" s="13">
        <v>40602</v>
      </c>
      <c r="B3986" s="14">
        <v>0.39900462962962963</v>
      </c>
      <c r="C3986" s="1">
        <v>41221001</v>
      </c>
      <c r="E3986" t="s">
        <v>14</v>
      </c>
      <c r="F3986" t="s">
        <v>12</v>
      </c>
      <c r="G3986">
        <v>0</v>
      </c>
      <c r="H3986">
        <v>0</v>
      </c>
      <c r="I3986">
        <v>0</v>
      </c>
    </row>
    <row r="3987" spans="1:9">
      <c r="A3987" s="13">
        <v>40602</v>
      </c>
      <c r="B3987" s="14">
        <v>0.39901620370370372</v>
      </c>
      <c r="C3987" s="1">
        <v>41221001</v>
      </c>
      <c r="E3987" t="s">
        <v>14</v>
      </c>
      <c r="F3987" t="s">
        <v>12</v>
      </c>
      <c r="G3987">
        <v>0</v>
      </c>
      <c r="H3987">
        <v>0</v>
      </c>
      <c r="I3987">
        <v>0</v>
      </c>
    </row>
    <row r="3988" spans="1:9">
      <c r="A3988" s="13">
        <v>40602</v>
      </c>
      <c r="B3988" s="14">
        <v>0.39902777777777776</v>
      </c>
      <c r="C3988" s="1">
        <v>41221001</v>
      </c>
      <c r="E3988" t="s">
        <v>14</v>
      </c>
      <c r="F3988" t="s">
        <v>12</v>
      </c>
      <c r="G3988">
        <v>0</v>
      </c>
      <c r="H3988">
        <v>0</v>
      </c>
      <c r="I3988">
        <v>0</v>
      </c>
    </row>
    <row r="3989" spans="1:9">
      <c r="A3989" s="13">
        <v>40602</v>
      </c>
      <c r="B3989" s="14">
        <v>0.39903935185185185</v>
      </c>
      <c r="C3989" s="1">
        <v>41221001</v>
      </c>
      <c r="E3989" t="s">
        <v>14</v>
      </c>
      <c r="F3989" t="s">
        <v>12</v>
      </c>
      <c r="G3989">
        <v>0</v>
      </c>
      <c r="H3989">
        <v>0</v>
      </c>
      <c r="I3989">
        <v>0</v>
      </c>
    </row>
    <row r="3990" spans="1:9">
      <c r="A3990" s="13">
        <v>40602</v>
      </c>
      <c r="B3990" s="14">
        <v>0.39905092592592589</v>
      </c>
      <c r="C3990" s="1">
        <v>41221001</v>
      </c>
      <c r="E3990" t="s">
        <v>14</v>
      </c>
      <c r="F3990" t="s">
        <v>12</v>
      </c>
      <c r="G3990">
        <v>0</v>
      </c>
      <c r="H3990">
        <v>0</v>
      </c>
      <c r="I3990">
        <v>0</v>
      </c>
    </row>
    <row r="3991" spans="1:9">
      <c r="A3991" s="13">
        <v>40602</v>
      </c>
      <c r="B3991" s="14">
        <v>0.39906250000000004</v>
      </c>
      <c r="C3991" s="1">
        <v>41221001</v>
      </c>
      <c r="E3991" t="s">
        <v>14</v>
      </c>
      <c r="F3991" t="s">
        <v>12</v>
      </c>
      <c r="G3991">
        <v>0</v>
      </c>
      <c r="H3991">
        <v>0</v>
      </c>
      <c r="I3991">
        <v>0</v>
      </c>
    </row>
    <row r="3992" spans="1:9">
      <c r="A3992" s="13">
        <v>40602</v>
      </c>
      <c r="B3992" s="14">
        <v>0.39907407407407408</v>
      </c>
      <c r="C3992" s="1">
        <v>41221001</v>
      </c>
      <c r="E3992" t="s">
        <v>14</v>
      </c>
      <c r="F3992" t="s">
        <v>12</v>
      </c>
      <c r="G3992">
        <v>0</v>
      </c>
      <c r="H3992">
        <v>0</v>
      </c>
      <c r="I3992">
        <v>0</v>
      </c>
    </row>
    <row r="3993" spans="1:9">
      <c r="A3993" s="13">
        <v>40602</v>
      </c>
      <c r="B3993" s="14">
        <v>0.39908564814814818</v>
      </c>
      <c r="C3993" s="1">
        <v>41221001</v>
      </c>
      <c r="E3993" t="s">
        <v>14</v>
      </c>
      <c r="F3993" t="s">
        <v>12</v>
      </c>
      <c r="G3993">
        <v>0</v>
      </c>
      <c r="H3993">
        <v>0</v>
      </c>
      <c r="I3993">
        <v>0</v>
      </c>
    </row>
    <row r="3994" spans="1:9">
      <c r="A3994" s="13">
        <v>40602</v>
      </c>
      <c r="B3994" s="14">
        <v>0.39909722222222221</v>
      </c>
      <c r="C3994" s="1">
        <v>41221001</v>
      </c>
      <c r="E3994" t="s">
        <v>14</v>
      </c>
      <c r="F3994" t="s">
        <v>12</v>
      </c>
      <c r="G3994">
        <v>0</v>
      </c>
      <c r="H3994">
        <v>0</v>
      </c>
      <c r="I3994">
        <v>0</v>
      </c>
    </row>
    <row r="3995" spans="1:9">
      <c r="A3995" s="13">
        <v>40602</v>
      </c>
      <c r="B3995" s="14">
        <v>0.39910879629629631</v>
      </c>
      <c r="C3995" s="1">
        <v>41221001</v>
      </c>
      <c r="E3995" t="s">
        <v>14</v>
      </c>
      <c r="F3995" t="s">
        <v>12</v>
      </c>
      <c r="G3995">
        <v>0</v>
      </c>
      <c r="H3995">
        <v>0</v>
      </c>
      <c r="I3995">
        <v>0</v>
      </c>
    </row>
    <row r="3996" spans="1:9">
      <c r="A3996" s="13">
        <v>40602</v>
      </c>
      <c r="B3996" s="14">
        <v>0.39912037037037035</v>
      </c>
      <c r="C3996" s="1">
        <v>41221001</v>
      </c>
      <c r="E3996" t="s">
        <v>14</v>
      </c>
      <c r="F3996" t="s">
        <v>12</v>
      </c>
      <c r="G3996">
        <v>0</v>
      </c>
      <c r="H3996">
        <v>0</v>
      </c>
      <c r="I3996">
        <v>0</v>
      </c>
    </row>
    <row r="3997" spans="1:9">
      <c r="A3997" s="13">
        <v>40602</v>
      </c>
      <c r="B3997" s="14">
        <v>0.3991319444444445</v>
      </c>
      <c r="C3997" s="1">
        <v>41221001</v>
      </c>
      <c r="E3997" t="s">
        <v>14</v>
      </c>
      <c r="F3997" t="s">
        <v>12</v>
      </c>
      <c r="G3997">
        <v>0</v>
      </c>
      <c r="H3997">
        <v>0</v>
      </c>
      <c r="I3997">
        <v>0</v>
      </c>
    </row>
    <row r="3998" spans="1:9">
      <c r="A3998" s="13">
        <v>40602</v>
      </c>
      <c r="B3998" s="14">
        <v>0.39914351851851854</v>
      </c>
      <c r="C3998" s="1">
        <v>41221001</v>
      </c>
      <c r="E3998" t="s">
        <v>14</v>
      </c>
      <c r="F3998" t="s">
        <v>12</v>
      </c>
      <c r="G3998">
        <v>0</v>
      </c>
      <c r="H3998">
        <v>0</v>
      </c>
      <c r="I3998">
        <v>0</v>
      </c>
    </row>
    <row r="3999" spans="1:9">
      <c r="A3999" s="13">
        <v>40602</v>
      </c>
      <c r="B3999" s="14">
        <v>0.39915509259259258</v>
      </c>
      <c r="C3999" s="1">
        <v>41221001</v>
      </c>
      <c r="E3999" t="s">
        <v>14</v>
      </c>
      <c r="F3999" t="s">
        <v>12</v>
      </c>
      <c r="G3999">
        <v>0</v>
      </c>
      <c r="H3999">
        <v>0</v>
      </c>
      <c r="I3999">
        <v>0</v>
      </c>
    </row>
    <row r="4000" spans="1:9">
      <c r="A4000" s="13">
        <v>40602</v>
      </c>
      <c r="B4000" s="14">
        <v>0.39916666666666667</v>
      </c>
      <c r="C4000" s="1">
        <v>41221001</v>
      </c>
      <c r="E4000" t="s">
        <v>14</v>
      </c>
      <c r="F4000" t="s">
        <v>12</v>
      </c>
      <c r="G4000">
        <v>0</v>
      </c>
      <c r="H4000">
        <v>0</v>
      </c>
      <c r="I4000">
        <v>0</v>
      </c>
    </row>
    <row r="4001" spans="1:9">
      <c r="A4001" s="13">
        <v>40602</v>
      </c>
      <c r="B4001" s="14">
        <v>0.39917824074074071</v>
      </c>
      <c r="C4001" s="1">
        <v>41221001</v>
      </c>
      <c r="E4001" t="s">
        <v>14</v>
      </c>
      <c r="F4001" t="s">
        <v>12</v>
      </c>
      <c r="G4001">
        <v>0</v>
      </c>
      <c r="H4001">
        <v>0</v>
      </c>
      <c r="I4001">
        <v>0</v>
      </c>
    </row>
    <row r="4002" spans="1:9">
      <c r="A4002" s="13">
        <v>40602</v>
      </c>
      <c r="B4002" s="14">
        <v>0.3991898148148148</v>
      </c>
      <c r="C4002" s="1">
        <v>41221001</v>
      </c>
      <c r="E4002" t="s">
        <v>14</v>
      </c>
      <c r="F4002" t="s">
        <v>12</v>
      </c>
      <c r="G4002">
        <v>0</v>
      </c>
      <c r="H4002">
        <v>0</v>
      </c>
      <c r="I4002">
        <v>0</v>
      </c>
    </row>
    <row r="4003" spans="1:9">
      <c r="A4003" s="13">
        <v>40602</v>
      </c>
      <c r="B4003" s="14">
        <v>0.39920138888888884</v>
      </c>
      <c r="C4003" s="1">
        <v>41221001</v>
      </c>
      <c r="E4003" t="s">
        <v>14</v>
      </c>
      <c r="F4003" t="s">
        <v>12</v>
      </c>
      <c r="G4003">
        <v>0</v>
      </c>
      <c r="H4003">
        <v>0</v>
      </c>
      <c r="I4003">
        <v>0</v>
      </c>
    </row>
    <row r="4004" spans="1:9">
      <c r="A4004" s="13">
        <v>40602</v>
      </c>
      <c r="B4004" s="14">
        <v>0.39921296296296299</v>
      </c>
      <c r="C4004" s="1">
        <v>41221001</v>
      </c>
      <c r="E4004" t="s">
        <v>14</v>
      </c>
      <c r="F4004" t="s">
        <v>12</v>
      </c>
      <c r="G4004">
        <v>0</v>
      </c>
      <c r="H4004">
        <v>0</v>
      </c>
      <c r="I4004">
        <v>0</v>
      </c>
    </row>
    <row r="4005" spans="1:9">
      <c r="A4005" s="13">
        <v>40602</v>
      </c>
      <c r="B4005" s="14">
        <v>0.39922453703703703</v>
      </c>
      <c r="C4005" s="1">
        <v>41221001</v>
      </c>
      <c r="E4005" t="s">
        <v>14</v>
      </c>
      <c r="F4005" t="s">
        <v>12</v>
      </c>
      <c r="G4005">
        <v>0</v>
      </c>
      <c r="H4005">
        <v>0</v>
      </c>
      <c r="I4005">
        <v>0</v>
      </c>
    </row>
    <row r="4006" spans="1:9">
      <c r="A4006" s="13">
        <v>40602</v>
      </c>
      <c r="B4006" s="14">
        <v>0.39923611111111112</v>
      </c>
      <c r="C4006" s="1">
        <v>41221001</v>
      </c>
      <c r="E4006" t="s">
        <v>14</v>
      </c>
      <c r="F4006" t="s">
        <v>12</v>
      </c>
      <c r="G4006">
        <v>0</v>
      </c>
      <c r="H4006">
        <v>0</v>
      </c>
      <c r="I4006">
        <v>0</v>
      </c>
    </row>
    <row r="4007" spans="1:9">
      <c r="A4007" s="13">
        <v>40602</v>
      </c>
      <c r="B4007" s="14">
        <v>0.39924768518518516</v>
      </c>
      <c r="C4007" s="1">
        <v>41221001</v>
      </c>
      <c r="E4007" t="s">
        <v>14</v>
      </c>
      <c r="F4007" t="s">
        <v>12</v>
      </c>
      <c r="G4007">
        <v>0</v>
      </c>
      <c r="H4007">
        <v>0</v>
      </c>
      <c r="I4007">
        <v>0</v>
      </c>
    </row>
    <row r="4008" spans="1:9">
      <c r="A4008" s="13">
        <v>40602</v>
      </c>
      <c r="B4008" s="14">
        <v>0.39925925925925926</v>
      </c>
      <c r="C4008" s="1">
        <v>41221001</v>
      </c>
      <c r="E4008" t="s">
        <v>14</v>
      </c>
      <c r="F4008" t="s">
        <v>12</v>
      </c>
      <c r="G4008">
        <v>0</v>
      </c>
      <c r="H4008">
        <v>0</v>
      </c>
      <c r="I4008">
        <v>0</v>
      </c>
    </row>
    <row r="4009" spans="1:9">
      <c r="A4009" s="13">
        <v>40602</v>
      </c>
      <c r="B4009" s="14">
        <v>0.3992708333333333</v>
      </c>
      <c r="C4009" s="1">
        <v>41221001</v>
      </c>
      <c r="E4009" t="s">
        <v>14</v>
      </c>
      <c r="F4009" t="s">
        <v>12</v>
      </c>
      <c r="G4009">
        <v>0</v>
      </c>
      <c r="H4009">
        <v>0</v>
      </c>
      <c r="I4009">
        <v>0</v>
      </c>
    </row>
    <row r="4010" spans="1:9">
      <c r="A4010" s="13">
        <v>40602</v>
      </c>
      <c r="B4010" s="14">
        <v>0.39928240740740745</v>
      </c>
      <c r="C4010" s="1">
        <v>41221001</v>
      </c>
      <c r="E4010" t="s">
        <v>14</v>
      </c>
      <c r="F4010" t="s">
        <v>12</v>
      </c>
      <c r="G4010">
        <v>0</v>
      </c>
      <c r="H4010">
        <v>0</v>
      </c>
      <c r="I4010">
        <v>0</v>
      </c>
    </row>
    <row r="4011" spans="1:9">
      <c r="A4011" s="13">
        <v>40602</v>
      </c>
      <c r="B4011" s="14">
        <v>0.39929398148148149</v>
      </c>
      <c r="C4011" s="1">
        <v>41221001</v>
      </c>
      <c r="E4011" t="s">
        <v>14</v>
      </c>
      <c r="F4011" t="s">
        <v>12</v>
      </c>
      <c r="G4011">
        <v>0</v>
      </c>
      <c r="H4011">
        <v>0</v>
      </c>
      <c r="I4011">
        <v>0</v>
      </c>
    </row>
    <row r="4012" spans="1:9">
      <c r="A4012" s="13">
        <v>40602</v>
      </c>
      <c r="B4012" s="14">
        <v>0.39930555555555558</v>
      </c>
      <c r="C4012" s="1">
        <v>41221001</v>
      </c>
      <c r="E4012" t="s">
        <v>14</v>
      </c>
      <c r="F4012" t="s">
        <v>12</v>
      </c>
      <c r="G4012">
        <v>0</v>
      </c>
      <c r="H4012">
        <v>0</v>
      </c>
      <c r="I4012">
        <v>0</v>
      </c>
    </row>
    <row r="4013" spans="1:9">
      <c r="A4013" s="13">
        <v>40602</v>
      </c>
      <c r="B4013" s="14">
        <v>0.39931712962962962</v>
      </c>
      <c r="C4013" s="1">
        <v>41221001</v>
      </c>
      <c r="E4013" t="s">
        <v>14</v>
      </c>
      <c r="F4013" t="s">
        <v>12</v>
      </c>
      <c r="G4013">
        <v>0</v>
      </c>
      <c r="H4013">
        <v>0</v>
      </c>
      <c r="I4013">
        <v>0</v>
      </c>
    </row>
    <row r="4014" spans="1:9">
      <c r="A4014" s="13">
        <v>40602</v>
      </c>
      <c r="B4014" s="14">
        <v>0.39932870370370371</v>
      </c>
      <c r="C4014" s="1">
        <v>41221001</v>
      </c>
      <c r="E4014" t="s">
        <v>14</v>
      </c>
      <c r="F4014" t="s">
        <v>12</v>
      </c>
      <c r="G4014">
        <v>0</v>
      </c>
      <c r="H4014">
        <v>0</v>
      </c>
      <c r="I4014">
        <v>0</v>
      </c>
    </row>
    <row r="4015" spans="1:9">
      <c r="A4015" s="13">
        <v>40602</v>
      </c>
      <c r="B4015" s="14">
        <v>0.39934027777777775</v>
      </c>
      <c r="C4015" s="1">
        <v>41221001</v>
      </c>
      <c r="E4015" t="s">
        <v>14</v>
      </c>
      <c r="F4015" t="s">
        <v>12</v>
      </c>
      <c r="G4015">
        <v>0</v>
      </c>
      <c r="H4015">
        <v>0</v>
      </c>
      <c r="I4015">
        <v>0</v>
      </c>
    </row>
    <row r="4016" spans="1:9">
      <c r="A4016" s="13">
        <v>40602</v>
      </c>
      <c r="B4016" s="14">
        <v>0.3993518518518519</v>
      </c>
      <c r="C4016" s="1">
        <v>41221001</v>
      </c>
      <c r="E4016" t="s">
        <v>14</v>
      </c>
      <c r="F4016" t="s">
        <v>12</v>
      </c>
      <c r="G4016">
        <v>0</v>
      </c>
      <c r="H4016">
        <v>0</v>
      </c>
      <c r="I4016">
        <v>0</v>
      </c>
    </row>
    <row r="4017" spans="1:9">
      <c r="A4017" s="13">
        <v>40602</v>
      </c>
      <c r="B4017" s="14">
        <v>0.39936342592592594</v>
      </c>
      <c r="C4017" s="1">
        <v>41221001</v>
      </c>
      <c r="E4017" t="s">
        <v>14</v>
      </c>
      <c r="F4017" t="s">
        <v>12</v>
      </c>
      <c r="G4017">
        <v>0</v>
      </c>
      <c r="H4017">
        <v>0</v>
      </c>
      <c r="I4017">
        <v>0</v>
      </c>
    </row>
    <row r="4018" spans="1:9">
      <c r="A4018" s="13">
        <v>40602</v>
      </c>
      <c r="B4018" s="14">
        <v>0.39937500000000004</v>
      </c>
      <c r="C4018" s="1">
        <v>41221001</v>
      </c>
      <c r="E4018" t="s">
        <v>14</v>
      </c>
      <c r="F4018" t="s">
        <v>12</v>
      </c>
      <c r="G4018">
        <v>0</v>
      </c>
      <c r="H4018">
        <v>0</v>
      </c>
      <c r="I4018">
        <v>0</v>
      </c>
    </row>
    <row r="4019" spans="1:9">
      <c r="A4019" s="13">
        <v>40602</v>
      </c>
      <c r="B4019" s="14">
        <v>0.39938657407407407</v>
      </c>
      <c r="C4019" s="1">
        <v>41221001</v>
      </c>
      <c r="E4019" t="s">
        <v>14</v>
      </c>
      <c r="F4019" t="s">
        <v>12</v>
      </c>
      <c r="G4019">
        <v>0</v>
      </c>
      <c r="H4019">
        <v>0</v>
      </c>
      <c r="I4019">
        <v>0</v>
      </c>
    </row>
    <row r="4020" spans="1:9">
      <c r="A4020" s="13">
        <v>40602</v>
      </c>
      <c r="B4020" s="14">
        <v>0.39939814814814811</v>
      </c>
      <c r="C4020" s="1">
        <v>41221001</v>
      </c>
      <c r="E4020" t="s">
        <v>14</v>
      </c>
      <c r="F4020" t="s">
        <v>12</v>
      </c>
      <c r="G4020">
        <v>0</v>
      </c>
      <c r="H4020">
        <v>0</v>
      </c>
      <c r="I4020">
        <v>0</v>
      </c>
    </row>
    <row r="4021" spans="1:9">
      <c r="A4021" s="13">
        <v>40602</v>
      </c>
      <c r="B4021" s="14">
        <v>0.39940972222222221</v>
      </c>
      <c r="C4021" s="1">
        <v>41221001</v>
      </c>
      <c r="E4021" t="s">
        <v>14</v>
      </c>
      <c r="F4021" t="s">
        <v>12</v>
      </c>
      <c r="G4021">
        <v>0</v>
      </c>
      <c r="H4021">
        <v>0</v>
      </c>
      <c r="I4021">
        <v>0</v>
      </c>
    </row>
    <row r="4022" spans="1:9">
      <c r="A4022" s="13">
        <v>40602</v>
      </c>
      <c r="B4022" s="14">
        <v>0.39942129629629625</v>
      </c>
      <c r="C4022" s="1">
        <v>41221001</v>
      </c>
      <c r="E4022" t="s">
        <v>14</v>
      </c>
      <c r="F4022" t="s">
        <v>12</v>
      </c>
      <c r="G4022">
        <v>0</v>
      </c>
      <c r="H4022">
        <v>0</v>
      </c>
      <c r="I4022">
        <v>0</v>
      </c>
    </row>
    <row r="4023" spans="1:9">
      <c r="A4023" s="13">
        <v>40602</v>
      </c>
      <c r="B4023" s="14">
        <v>0.3994328703703704</v>
      </c>
      <c r="C4023" s="1">
        <v>41221001</v>
      </c>
      <c r="E4023" t="s">
        <v>14</v>
      </c>
      <c r="F4023" t="s">
        <v>12</v>
      </c>
      <c r="G4023">
        <v>0</v>
      </c>
      <c r="H4023">
        <v>0</v>
      </c>
      <c r="I4023">
        <v>0</v>
      </c>
    </row>
    <row r="4024" spans="1:9">
      <c r="A4024" s="13">
        <v>40602</v>
      </c>
      <c r="B4024" s="14">
        <v>0.39944444444444444</v>
      </c>
      <c r="C4024" s="1">
        <v>41221001</v>
      </c>
      <c r="E4024" t="s">
        <v>14</v>
      </c>
      <c r="F4024" t="s">
        <v>12</v>
      </c>
      <c r="G4024">
        <v>0</v>
      </c>
      <c r="H4024">
        <v>0</v>
      </c>
      <c r="I4024">
        <v>0</v>
      </c>
    </row>
    <row r="4025" spans="1:9">
      <c r="A4025" s="13">
        <v>40602</v>
      </c>
      <c r="B4025" s="14">
        <v>0.39945601851851853</v>
      </c>
      <c r="C4025" s="1">
        <v>41221001</v>
      </c>
      <c r="E4025" t="s">
        <v>14</v>
      </c>
      <c r="F4025" t="s">
        <v>12</v>
      </c>
      <c r="G4025">
        <v>0</v>
      </c>
      <c r="H4025">
        <v>0</v>
      </c>
      <c r="I4025">
        <v>0</v>
      </c>
    </row>
    <row r="4026" spans="1:9">
      <c r="A4026" s="13">
        <v>40602</v>
      </c>
      <c r="B4026" s="14">
        <v>0.39946759259259257</v>
      </c>
      <c r="C4026" s="1">
        <v>41221001</v>
      </c>
      <c r="E4026" t="s">
        <v>14</v>
      </c>
      <c r="F4026" t="s">
        <v>12</v>
      </c>
      <c r="G4026">
        <v>0</v>
      </c>
      <c r="H4026">
        <v>0</v>
      </c>
      <c r="I4026">
        <v>0</v>
      </c>
    </row>
    <row r="4027" spans="1:9">
      <c r="A4027" s="13">
        <v>40602</v>
      </c>
      <c r="B4027" s="14">
        <v>0.39947916666666666</v>
      </c>
      <c r="C4027" s="1">
        <v>41221001</v>
      </c>
      <c r="E4027" t="s">
        <v>14</v>
      </c>
      <c r="F4027" t="s">
        <v>12</v>
      </c>
      <c r="G4027">
        <v>0</v>
      </c>
      <c r="H4027">
        <v>0</v>
      </c>
      <c r="I4027">
        <v>0</v>
      </c>
    </row>
    <row r="4028" spans="1:9">
      <c r="A4028" s="13">
        <v>40602</v>
      </c>
      <c r="B4028" s="14">
        <v>0.3994907407407407</v>
      </c>
      <c r="C4028" s="1">
        <v>41221001</v>
      </c>
      <c r="E4028" t="s">
        <v>14</v>
      </c>
      <c r="F4028" t="s">
        <v>12</v>
      </c>
      <c r="G4028">
        <v>0</v>
      </c>
      <c r="H4028">
        <v>0</v>
      </c>
      <c r="I4028">
        <v>0</v>
      </c>
    </row>
    <row r="4029" spans="1:9">
      <c r="A4029" s="13">
        <v>40602</v>
      </c>
      <c r="B4029" s="14">
        <v>0.39950231481481485</v>
      </c>
      <c r="C4029" s="1">
        <v>41221001</v>
      </c>
      <c r="E4029" t="s">
        <v>14</v>
      </c>
      <c r="F4029" t="s">
        <v>12</v>
      </c>
      <c r="G4029">
        <v>0</v>
      </c>
      <c r="H4029">
        <v>0</v>
      </c>
      <c r="I4029">
        <v>0</v>
      </c>
    </row>
    <row r="4030" spans="1:9">
      <c r="A4030" s="13">
        <v>40602</v>
      </c>
      <c r="B4030" s="14">
        <v>0.39951388888888889</v>
      </c>
      <c r="C4030" s="1">
        <v>41221001</v>
      </c>
      <c r="E4030" t="s">
        <v>14</v>
      </c>
      <c r="F4030" t="s">
        <v>12</v>
      </c>
      <c r="G4030">
        <v>0</v>
      </c>
      <c r="H4030">
        <v>0</v>
      </c>
      <c r="I4030">
        <v>0</v>
      </c>
    </row>
    <row r="4031" spans="1:9">
      <c r="A4031" s="13">
        <v>40602</v>
      </c>
      <c r="B4031" s="14">
        <v>0.39952546296296299</v>
      </c>
      <c r="C4031" s="1">
        <v>41221001</v>
      </c>
      <c r="E4031" t="s">
        <v>14</v>
      </c>
      <c r="F4031" t="s">
        <v>12</v>
      </c>
      <c r="G4031">
        <v>0</v>
      </c>
      <c r="H4031">
        <v>0</v>
      </c>
      <c r="I4031">
        <v>0</v>
      </c>
    </row>
    <row r="4032" spans="1:9">
      <c r="A4032" s="13">
        <v>40602</v>
      </c>
      <c r="B4032" s="14">
        <v>0.39953703703703702</v>
      </c>
      <c r="C4032" s="1">
        <v>41221001</v>
      </c>
      <c r="E4032" t="s">
        <v>14</v>
      </c>
      <c r="F4032" t="s">
        <v>12</v>
      </c>
      <c r="G4032">
        <v>0</v>
      </c>
      <c r="H4032">
        <v>0</v>
      </c>
      <c r="I4032">
        <v>0</v>
      </c>
    </row>
    <row r="4033" spans="1:9">
      <c r="A4033" s="13">
        <v>40602</v>
      </c>
      <c r="B4033" s="14">
        <v>0.39954861111111112</v>
      </c>
      <c r="C4033" s="1">
        <v>41221001</v>
      </c>
      <c r="E4033" t="s">
        <v>14</v>
      </c>
      <c r="F4033" t="s">
        <v>12</v>
      </c>
      <c r="G4033">
        <v>0</v>
      </c>
      <c r="H4033">
        <v>0</v>
      </c>
      <c r="I4033">
        <v>0</v>
      </c>
    </row>
    <row r="4034" spans="1:9">
      <c r="A4034" s="13">
        <v>40602</v>
      </c>
      <c r="B4034" s="14">
        <v>0.39956018518518516</v>
      </c>
      <c r="C4034" s="1">
        <v>41221001</v>
      </c>
      <c r="E4034" t="s">
        <v>14</v>
      </c>
      <c r="F4034" t="s">
        <v>12</v>
      </c>
      <c r="G4034">
        <v>0</v>
      </c>
      <c r="H4034">
        <v>0</v>
      </c>
      <c r="I4034">
        <v>0</v>
      </c>
    </row>
    <row r="4035" spans="1:9">
      <c r="A4035" s="13">
        <v>40602</v>
      </c>
      <c r="B4035" s="14">
        <v>0.39957175925925931</v>
      </c>
      <c r="C4035" s="1">
        <v>41221001</v>
      </c>
      <c r="E4035" t="s">
        <v>14</v>
      </c>
      <c r="F4035" t="s">
        <v>12</v>
      </c>
      <c r="G4035">
        <v>0</v>
      </c>
      <c r="H4035">
        <v>0</v>
      </c>
      <c r="I4035">
        <v>0</v>
      </c>
    </row>
    <row r="4036" spans="1:9">
      <c r="A4036" s="13">
        <v>40602</v>
      </c>
      <c r="B4036" s="14">
        <v>0.39958333333333335</v>
      </c>
      <c r="C4036" s="1">
        <v>41221001</v>
      </c>
      <c r="E4036" t="s">
        <v>14</v>
      </c>
      <c r="F4036" t="s">
        <v>12</v>
      </c>
      <c r="G4036">
        <v>0</v>
      </c>
      <c r="H4036">
        <v>0</v>
      </c>
      <c r="I4036">
        <v>0</v>
      </c>
    </row>
    <row r="4037" spans="1:9">
      <c r="A4037" s="13">
        <v>40602</v>
      </c>
      <c r="B4037" s="14">
        <v>0.39959490740740744</v>
      </c>
      <c r="C4037" s="1">
        <v>41221001</v>
      </c>
      <c r="E4037" t="s">
        <v>14</v>
      </c>
      <c r="F4037" t="s">
        <v>12</v>
      </c>
      <c r="G4037">
        <v>0</v>
      </c>
      <c r="H4037">
        <v>0</v>
      </c>
      <c r="I4037">
        <v>0</v>
      </c>
    </row>
    <row r="4038" spans="1:9">
      <c r="A4038" s="13">
        <v>40602</v>
      </c>
      <c r="B4038" s="14">
        <v>0.39960648148148148</v>
      </c>
      <c r="C4038" s="1">
        <v>41221001</v>
      </c>
      <c r="E4038" t="s">
        <v>14</v>
      </c>
      <c r="F4038" t="s">
        <v>12</v>
      </c>
      <c r="G4038">
        <v>0</v>
      </c>
      <c r="H4038">
        <v>0</v>
      </c>
      <c r="I4038">
        <v>0</v>
      </c>
    </row>
    <row r="4039" spans="1:9">
      <c r="A4039" s="13">
        <v>40602</v>
      </c>
      <c r="B4039" s="14">
        <v>0.39961805555555557</v>
      </c>
      <c r="C4039" s="1">
        <v>41221001</v>
      </c>
      <c r="E4039" t="s">
        <v>14</v>
      </c>
      <c r="F4039" t="s">
        <v>12</v>
      </c>
      <c r="G4039">
        <v>0</v>
      </c>
      <c r="H4039">
        <v>0</v>
      </c>
      <c r="I4039">
        <v>0</v>
      </c>
    </row>
    <row r="4040" spans="1:9">
      <c r="A4040" s="13">
        <v>40602</v>
      </c>
      <c r="B4040" s="14">
        <v>0.39962962962962961</v>
      </c>
      <c r="C4040" s="1">
        <v>41221001</v>
      </c>
      <c r="E4040" t="s">
        <v>14</v>
      </c>
      <c r="F4040" t="s">
        <v>12</v>
      </c>
      <c r="G4040">
        <v>0</v>
      </c>
      <c r="H4040">
        <v>0</v>
      </c>
      <c r="I4040">
        <v>0</v>
      </c>
    </row>
    <row r="4041" spans="1:9">
      <c r="A4041" s="13">
        <v>40602</v>
      </c>
      <c r="B4041" s="14">
        <v>0.39964120370370365</v>
      </c>
      <c r="C4041" s="1">
        <v>41221001</v>
      </c>
      <c r="E4041" t="s">
        <v>14</v>
      </c>
      <c r="F4041" t="s">
        <v>12</v>
      </c>
      <c r="G4041">
        <v>0</v>
      </c>
      <c r="H4041">
        <v>0</v>
      </c>
      <c r="I4041">
        <v>0</v>
      </c>
    </row>
    <row r="4042" spans="1:9">
      <c r="A4042" s="13">
        <v>40602</v>
      </c>
      <c r="B4042" s="14">
        <v>0.3996527777777778</v>
      </c>
      <c r="C4042" s="1">
        <v>41221001</v>
      </c>
      <c r="E4042" t="s">
        <v>14</v>
      </c>
      <c r="F4042" t="s">
        <v>12</v>
      </c>
      <c r="G4042">
        <v>0</v>
      </c>
      <c r="H4042">
        <v>0</v>
      </c>
      <c r="I4042">
        <v>0</v>
      </c>
    </row>
    <row r="4043" spans="1:9">
      <c r="A4043" s="13">
        <v>40602</v>
      </c>
      <c r="B4043" s="14">
        <v>0.39966435185185184</v>
      </c>
      <c r="C4043" s="1">
        <v>41221001</v>
      </c>
      <c r="E4043" t="s">
        <v>14</v>
      </c>
      <c r="F4043" t="s">
        <v>12</v>
      </c>
      <c r="G4043">
        <v>0</v>
      </c>
      <c r="H4043">
        <v>0</v>
      </c>
      <c r="I4043">
        <v>0</v>
      </c>
    </row>
    <row r="4044" spans="1:9">
      <c r="A4044" s="13">
        <v>40602</v>
      </c>
      <c r="B4044" s="14">
        <v>0.39967592592592593</v>
      </c>
      <c r="C4044" s="1">
        <v>41221001</v>
      </c>
      <c r="E4044" t="s">
        <v>14</v>
      </c>
      <c r="F4044" t="s">
        <v>12</v>
      </c>
      <c r="G4044">
        <v>0</v>
      </c>
      <c r="H4044">
        <v>0</v>
      </c>
      <c r="I4044">
        <v>0</v>
      </c>
    </row>
    <row r="4045" spans="1:9">
      <c r="A4045" s="13">
        <v>40602</v>
      </c>
      <c r="B4045" s="14">
        <v>0.39968749999999997</v>
      </c>
      <c r="C4045" s="1">
        <v>41221001</v>
      </c>
      <c r="E4045" t="s">
        <v>14</v>
      </c>
      <c r="F4045" t="s">
        <v>12</v>
      </c>
      <c r="G4045">
        <v>0</v>
      </c>
      <c r="H4045">
        <v>0</v>
      </c>
      <c r="I4045">
        <v>0</v>
      </c>
    </row>
    <row r="4046" spans="1:9">
      <c r="A4046" s="13">
        <v>40602</v>
      </c>
      <c r="B4046" s="14">
        <v>0.39969907407407407</v>
      </c>
      <c r="C4046" s="1">
        <v>41221001</v>
      </c>
      <c r="E4046" t="s">
        <v>14</v>
      </c>
      <c r="F4046" t="s">
        <v>12</v>
      </c>
      <c r="G4046">
        <v>0</v>
      </c>
      <c r="H4046">
        <v>0</v>
      </c>
      <c r="I4046">
        <v>0</v>
      </c>
    </row>
    <row r="4047" spans="1:9">
      <c r="A4047" s="13">
        <v>40602</v>
      </c>
      <c r="B4047" s="14">
        <v>0.39971064814814811</v>
      </c>
      <c r="C4047" s="1">
        <v>41221001</v>
      </c>
      <c r="E4047" t="s">
        <v>14</v>
      </c>
      <c r="F4047" t="s">
        <v>12</v>
      </c>
      <c r="G4047">
        <v>0</v>
      </c>
      <c r="H4047">
        <v>0</v>
      </c>
      <c r="I4047">
        <v>0</v>
      </c>
    </row>
    <row r="4048" spans="1:9">
      <c r="A4048" s="13">
        <v>40602</v>
      </c>
      <c r="B4048" s="14">
        <v>0.39972222222222226</v>
      </c>
      <c r="C4048" s="1">
        <v>41221001</v>
      </c>
      <c r="E4048" t="s">
        <v>14</v>
      </c>
      <c r="F4048" t="s">
        <v>12</v>
      </c>
      <c r="G4048">
        <v>0</v>
      </c>
      <c r="H4048">
        <v>0</v>
      </c>
      <c r="I4048">
        <v>0</v>
      </c>
    </row>
    <row r="4049" spans="1:9">
      <c r="A4049" s="13">
        <v>40602</v>
      </c>
      <c r="B4049" s="14">
        <v>0.3997337962962963</v>
      </c>
      <c r="C4049" s="1">
        <v>41221001</v>
      </c>
      <c r="E4049" t="s">
        <v>14</v>
      </c>
      <c r="F4049" t="s">
        <v>12</v>
      </c>
      <c r="G4049">
        <v>0</v>
      </c>
      <c r="H4049">
        <v>0</v>
      </c>
      <c r="I4049">
        <v>0</v>
      </c>
    </row>
    <row r="4050" spans="1:9">
      <c r="A4050" s="13">
        <v>40602</v>
      </c>
      <c r="B4050" s="14">
        <v>0.39974537037037039</v>
      </c>
      <c r="C4050" s="1">
        <v>41221001</v>
      </c>
      <c r="E4050" t="s">
        <v>14</v>
      </c>
      <c r="F4050" t="s">
        <v>12</v>
      </c>
      <c r="G4050">
        <v>0</v>
      </c>
      <c r="H4050">
        <v>0</v>
      </c>
      <c r="I4050">
        <v>0</v>
      </c>
    </row>
    <row r="4051" spans="1:9">
      <c r="A4051" s="13">
        <v>40602</v>
      </c>
      <c r="B4051" s="14">
        <v>0.39975694444444443</v>
      </c>
      <c r="C4051" s="1">
        <v>41221001</v>
      </c>
      <c r="E4051" t="s">
        <v>14</v>
      </c>
      <c r="F4051" t="s">
        <v>12</v>
      </c>
      <c r="G4051">
        <v>0</v>
      </c>
      <c r="H4051">
        <v>0</v>
      </c>
      <c r="I4051">
        <v>0</v>
      </c>
    </row>
    <row r="4052" spans="1:9">
      <c r="A4052" s="13">
        <v>40602</v>
      </c>
      <c r="B4052" s="14">
        <v>0.39976851851851852</v>
      </c>
      <c r="C4052" s="1">
        <v>41221001</v>
      </c>
      <c r="E4052" t="s">
        <v>14</v>
      </c>
      <c r="F4052" t="s">
        <v>12</v>
      </c>
      <c r="G4052">
        <v>0</v>
      </c>
      <c r="H4052">
        <v>0</v>
      </c>
      <c r="I4052">
        <v>0</v>
      </c>
    </row>
    <row r="4053" spans="1:9">
      <c r="A4053" s="13">
        <v>40602</v>
      </c>
      <c r="B4053" s="14">
        <v>0.39978009259259256</v>
      </c>
      <c r="C4053" s="1">
        <v>41221001</v>
      </c>
      <c r="E4053" t="s">
        <v>14</v>
      </c>
      <c r="F4053" t="s">
        <v>12</v>
      </c>
      <c r="G4053">
        <v>0</v>
      </c>
      <c r="H4053">
        <v>0</v>
      </c>
      <c r="I4053">
        <v>0</v>
      </c>
    </row>
    <row r="4054" spans="1:9">
      <c r="A4054" s="13">
        <v>40602</v>
      </c>
      <c r="B4054" s="14">
        <v>0.39979166666666671</v>
      </c>
      <c r="C4054" s="1">
        <v>41221001</v>
      </c>
      <c r="E4054" t="s">
        <v>14</v>
      </c>
      <c r="F4054" t="s">
        <v>12</v>
      </c>
      <c r="G4054">
        <v>0</v>
      </c>
      <c r="H4054">
        <v>0</v>
      </c>
      <c r="I4054">
        <v>0</v>
      </c>
    </row>
    <row r="4055" spans="1:9">
      <c r="A4055" s="13">
        <v>40602</v>
      </c>
      <c r="B4055" s="14">
        <v>0.39980324074074075</v>
      </c>
      <c r="C4055" s="1">
        <v>41221001</v>
      </c>
      <c r="E4055" t="s">
        <v>14</v>
      </c>
      <c r="F4055" t="s">
        <v>12</v>
      </c>
      <c r="G4055">
        <v>0</v>
      </c>
      <c r="H4055">
        <v>0</v>
      </c>
      <c r="I4055">
        <v>0</v>
      </c>
    </row>
    <row r="4056" spans="1:9">
      <c r="A4056" s="13">
        <v>40602</v>
      </c>
      <c r="B4056" s="14">
        <v>0.39981481481481485</v>
      </c>
      <c r="C4056" s="1">
        <v>41221001</v>
      </c>
      <c r="E4056" t="s">
        <v>14</v>
      </c>
      <c r="F4056" t="s">
        <v>12</v>
      </c>
      <c r="G4056">
        <v>0</v>
      </c>
      <c r="H4056">
        <v>0</v>
      </c>
      <c r="I4056">
        <v>0</v>
      </c>
    </row>
    <row r="4057" spans="1:9">
      <c r="A4057" s="13">
        <v>40602</v>
      </c>
      <c r="B4057" s="14">
        <v>0.39982638888888888</v>
      </c>
      <c r="C4057" s="1">
        <v>41221001</v>
      </c>
      <c r="E4057" t="s">
        <v>14</v>
      </c>
      <c r="F4057" t="s">
        <v>12</v>
      </c>
      <c r="G4057">
        <v>0</v>
      </c>
      <c r="H4057">
        <v>0</v>
      </c>
      <c r="I4057">
        <v>0</v>
      </c>
    </row>
    <row r="4058" spans="1:9">
      <c r="A4058" s="13">
        <v>40602</v>
      </c>
      <c r="B4058" s="14">
        <v>0.39983796296296298</v>
      </c>
      <c r="C4058" s="1">
        <v>41221001</v>
      </c>
      <c r="E4058" t="s">
        <v>14</v>
      </c>
      <c r="F4058" t="s">
        <v>12</v>
      </c>
      <c r="G4058">
        <v>0</v>
      </c>
      <c r="H4058">
        <v>0</v>
      </c>
      <c r="I4058">
        <v>0</v>
      </c>
    </row>
    <row r="4059" spans="1:9">
      <c r="A4059" s="13">
        <v>40602</v>
      </c>
      <c r="B4059" s="14">
        <v>0.39984953703703702</v>
      </c>
      <c r="C4059" s="1">
        <v>41221001</v>
      </c>
      <c r="E4059" t="s">
        <v>14</v>
      </c>
      <c r="F4059" t="s">
        <v>12</v>
      </c>
      <c r="G4059">
        <v>0</v>
      </c>
      <c r="H4059">
        <v>0</v>
      </c>
      <c r="I4059">
        <v>0</v>
      </c>
    </row>
    <row r="4060" spans="1:9">
      <c r="A4060" s="13">
        <v>40602</v>
      </c>
      <c r="B4060" s="14">
        <v>0.39986111111111106</v>
      </c>
      <c r="C4060" s="1">
        <v>41221001</v>
      </c>
      <c r="E4060" t="s">
        <v>14</v>
      </c>
      <c r="F4060" t="s">
        <v>12</v>
      </c>
      <c r="G4060">
        <v>0</v>
      </c>
      <c r="H4060">
        <v>0</v>
      </c>
      <c r="I4060">
        <v>0</v>
      </c>
    </row>
    <row r="4061" spans="1:9">
      <c r="A4061" s="13">
        <v>40602</v>
      </c>
      <c r="B4061" s="14">
        <v>0.39987268518518521</v>
      </c>
      <c r="C4061" s="1">
        <v>41221001</v>
      </c>
      <c r="E4061" t="s">
        <v>14</v>
      </c>
      <c r="F4061" t="s">
        <v>12</v>
      </c>
      <c r="G4061">
        <v>0</v>
      </c>
      <c r="H4061">
        <v>0</v>
      </c>
      <c r="I4061">
        <v>0</v>
      </c>
    </row>
    <row r="4062" spans="1:9">
      <c r="A4062" s="13">
        <v>40602</v>
      </c>
      <c r="B4062" s="14">
        <v>0.39988425925925924</v>
      </c>
      <c r="C4062" s="1">
        <v>41221001</v>
      </c>
      <c r="E4062" t="s">
        <v>14</v>
      </c>
      <c r="F4062" t="s">
        <v>12</v>
      </c>
      <c r="G4062">
        <v>0</v>
      </c>
      <c r="H4062">
        <v>0</v>
      </c>
      <c r="I4062">
        <v>0</v>
      </c>
    </row>
    <row r="4063" spans="1:9">
      <c r="A4063" s="13">
        <v>40602</v>
      </c>
      <c r="B4063" s="14">
        <v>0.39989583333333334</v>
      </c>
      <c r="C4063" s="1">
        <v>41221001</v>
      </c>
      <c r="E4063" t="s">
        <v>14</v>
      </c>
      <c r="F4063" t="s">
        <v>12</v>
      </c>
      <c r="G4063">
        <v>0</v>
      </c>
      <c r="H4063">
        <v>0</v>
      </c>
      <c r="I4063">
        <v>0</v>
      </c>
    </row>
    <row r="4064" spans="1:9">
      <c r="A4064" s="13">
        <v>40602</v>
      </c>
      <c r="B4064" s="14">
        <v>0.39990740740740738</v>
      </c>
      <c r="C4064" s="1">
        <v>41221001</v>
      </c>
      <c r="E4064" t="s">
        <v>14</v>
      </c>
      <c r="F4064" t="s">
        <v>12</v>
      </c>
      <c r="G4064">
        <v>0</v>
      </c>
      <c r="H4064">
        <v>0</v>
      </c>
      <c r="I4064">
        <v>0</v>
      </c>
    </row>
    <row r="4065" spans="1:9">
      <c r="A4065" s="13">
        <v>40602</v>
      </c>
      <c r="B4065" s="14">
        <v>0.39991898148148147</v>
      </c>
      <c r="C4065" s="1">
        <v>41221001</v>
      </c>
      <c r="E4065" t="s">
        <v>14</v>
      </c>
      <c r="F4065" t="s">
        <v>12</v>
      </c>
      <c r="G4065">
        <v>0</v>
      </c>
      <c r="H4065">
        <v>0</v>
      </c>
      <c r="I4065">
        <v>0</v>
      </c>
    </row>
    <row r="4066" spans="1:9">
      <c r="A4066" s="13">
        <v>40602</v>
      </c>
      <c r="B4066" s="14">
        <v>0.39993055555555551</v>
      </c>
      <c r="C4066" s="1">
        <v>41221001</v>
      </c>
      <c r="E4066" t="s">
        <v>14</v>
      </c>
      <c r="F4066" t="s">
        <v>12</v>
      </c>
      <c r="G4066">
        <v>0</v>
      </c>
      <c r="H4066">
        <v>0</v>
      </c>
      <c r="I4066">
        <v>0</v>
      </c>
    </row>
    <row r="4067" spans="1:9">
      <c r="A4067" s="13">
        <v>40602</v>
      </c>
      <c r="B4067" s="14">
        <v>0.39994212962962966</v>
      </c>
      <c r="C4067" s="1">
        <v>41221001</v>
      </c>
      <c r="E4067" t="s">
        <v>14</v>
      </c>
      <c r="F4067" t="s">
        <v>12</v>
      </c>
      <c r="G4067">
        <v>0</v>
      </c>
      <c r="H4067">
        <v>0</v>
      </c>
      <c r="I4067">
        <v>0</v>
      </c>
    </row>
    <row r="4068" spans="1:9">
      <c r="A4068" s="13">
        <v>40602</v>
      </c>
      <c r="B4068" s="14">
        <v>0.3999537037037037</v>
      </c>
      <c r="C4068" s="1">
        <v>41221001</v>
      </c>
      <c r="E4068" t="s">
        <v>14</v>
      </c>
      <c r="F4068" t="s">
        <v>12</v>
      </c>
      <c r="G4068">
        <v>0</v>
      </c>
      <c r="H4068">
        <v>0</v>
      </c>
      <c r="I4068">
        <v>0</v>
      </c>
    </row>
    <row r="4069" spans="1:9">
      <c r="A4069" s="13">
        <v>40602</v>
      </c>
      <c r="B4069" s="14">
        <v>0.39996527777777779</v>
      </c>
      <c r="C4069" s="1">
        <v>41221001</v>
      </c>
      <c r="E4069" t="s">
        <v>14</v>
      </c>
      <c r="F4069" t="s">
        <v>12</v>
      </c>
      <c r="G4069">
        <v>0</v>
      </c>
      <c r="H4069">
        <v>0</v>
      </c>
      <c r="I4069">
        <v>0</v>
      </c>
    </row>
    <row r="4070" spans="1:9">
      <c r="A4070" s="13">
        <v>40602</v>
      </c>
      <c r="B4070" s="14">
        <v>0.39997685185185183</v>
      </c>
      <c r="C4070" s="1">
        <v>41221001</v>
      </c>
      <c r="E4070" t="s">
        <v>14</v>
      </c>
      <c r="F4070" t="s">
        <v>12</v>
      </c>
      <c r="G4070">
        <v>0</v>
      </c>
      <c r="H4070">
        <v>0</v>
      </c>
      <c r="I4070">
        <v>0</v>
      </c>
    </row>
    <row r="4071" spans="1:9">
      <c r="A4071" s="13">
        <v>40602</v>
      </c>
      <c r="B4071" s="14">
        <v>0.39998842592592593</v>
      </c>
      <c r="C4071" s="1">
        <v>41221001</v>
      </c>
      <c r="E4071" t="s">
        <v>14</v>
      </c>
      <c r="F4071" t="s">
        <v>12</v>
      </c>
      <c r="G4071">
        <v>0</v>
      </c>
      <c r="H4071">
        <v>0</v>
      </c>
      <c r="I4071">
        <v>0</v>
      </c>
    </row>
    <row r="4072" spans="1:9">
      <c r="A4072" s="13">
        <v>40602</v>
      </c>
      <c r="B4072" s="14">
        <v>0.39999999999999997</v>
      </c>
      <c r="C4072" s="1">
        <v>41221001</v>
      </c>
      <c r="E4072" t="s">
        <v>14</v>
      </c>
      <c r="F4072" t="s">
        <v>12</v>
      </c>
      <c r="G4072">
        <v>0</v>
      </c>
      <c r="H4072">
        <v>0</v>
      </c>
      <c r="I4072">
        <v>0</v>
      </c>
    </row>
    <row r="4073" spans="1:9">
      <c r="A4073" s="13">
        <v>40602</v>
      </c>
      <c r="B4073" s="14">
        <v>0.40001157407407412</v>
      </c>
      <c r="C4073" s="1">
        <v>41221001</v>
      </c>
      <c r="E4073" t="s">
        <v>14</v>
      </c>
      <c r="F4073" t="s">
        <v>12</v>
      </c>
      <c r="G4073">
        <v>0</v>
      </c>
      <c r="H4073">
        <v>0</v>
      </c>
      <c r="I4073">
        <v>0</v>
      </c>
    </row>
    <row r="4074" spans="1:9">
      <c r="A4074" s="13">
        <v>40602</v>
      </c>
      <c r="B4074" s="14">
        <v>0.40002314814814816</v>
      </c>
      <c r="C4074" s="1">
        <v>41221001</v>
      </c>
      <c r="E4074" t="s">
        <v>14</v>
      </c>
      <c r="F4074" t="s">
        <v>12</v>
      </c>
      <c r="G4074">
        <v>0</v>
      </c>
      <c r="H4074">
        <v>0</v>
      </c>
      <c r="I4074">
        <v>0</v>
      </c>
    </row>
    <row r="4075" spans="1:9">
      <c r="A4075" s="13">
        <v>40602</v>
      </c>
      <c r="B4075" s="14">
        <v>0.40003472222222225</v>
      </c>
      <c r="C4075" s="1">
        <v>41221001</v>
      </c>
      <c r="E4075" t="s">
        <v>14</v>
      </c>
      <c r="F4075" t="s">
        <v>12</v>
      </c>
      <c r="G4075">
        <v>0</v>
      </c>
      <c r="H4075">
        <v>0</v>
      </c>
      <c r="I4075">
        <v>0</v>
      </c>
    </row>
    <row r="4076" spans="1:9">
      <c r="A4076" s="13">
        <v>40602</v>
      </c>
      <c r="B4076" s="14">
        <v>0.40004629629629629</v>
      </c>
      <c r="C4076" s="1">
        <v>41221001</v>
      </c>
      <c r="E4076" t="s">
        <v>14</v>
      </c>
      <c r="F4076" t="s">
        <v>12</v>
      </c>
      <c r="G4076">
        <v>0</v>
      </c>
      <c r="H4076">
        <v>0</v>
      </c>
      <c r="I4076">
        <v>0</v>
      </c>
    </row>
    <row r="4077" spans="1:9">
      <c r="A4077" s="13">
        <v>40602</v>
      </c>
      <c r="B4077" s="14">
        <v>0.40005787037037038</v>
      </c>
      <c r="C4077" s="1">
        <v>41221001</v>
      </c>
      <c r="E4077" t="s">
        <v>14</v>
      </c>
      <c r="F4077" t="s">
        <v>12</v>
      </c>
      <c r="G4077">
        <v>0</v>
      </c>
      <c r="H4077">
        <v>0</v>
      </c>
      <c r="I4077">
        <v>0</v>
      </c>
    </row>
    <row r="4078" spans="1:9">
      <c r="A4078" s="13">
        <v>40602</v>
      </c>
      <c r="B4078" s="14">
        <v>0.40006944444444442</v>
      </c>
      <c r="C4078" s="1">
        <v>41221001</v>
      </c>
      <c r="E4078" t="s">
        <v>14</v>
      </c>
      <c r="F4078" t="s">
        <v>12</v>
      </c>
      <c r="G4078">
        <v>0</v>
      </c>
      <c r="H4078">
        <v>0</v>
      </c>
      <c r="I4078">
        <v>0</v>
      </c>
    </row>
    <row r="4079" spans="1:9">
      <c r="A4079" s="13">
        <v>40602</v>
      </c>
      <c r="B4079" s="14">
        <v>0.40008101851851857</v>
      </c>
      <c r="C4079" s="1">
        <v>41221001</v>
      </c>
      <c r="E4079" t="s">
        <v>14</v>
      </c>
      <c r="F4079" t="s">
        <v>12</v>
      </c>
      <c r="G4079">
        <v>0</v>
      </c>
      <c r="H4079">
        <v>0</v>
      </c>
      <c r="I4079">
        <v>0</v>
      </c>
    </row>
    <row r="4080" spans="1:9">
      <c r="A4080" s="13">
        <v>40602</v>
      </c>
      <c r="B4080" s="14">
        <v>0.40009259259259261</v>
      </c>
      <c r="C4080" s="1">
        <v>41221001</v>
      </c>
      <c r="E4080" t="s">
        <v>14</v>
      </c>
      <c r="F4080" t="s">
        <v>12</v>
      </c>
      <c r="G4080">
        <v>0</v>
      </c>
      <c r="H4080">
        <v>0</v>
      </c>
      <c r="I4080">
        <v>0</v>
      </c>
    </row>
    <row r="4081" spans="1:9">
      <c r="A4081" s="13">
        <v>40602</v>
      </c>
      <c r="B4081" s="14">
        <v>0.40010416666666665</v>
      </c>
      <c r="C4081" s="1">
        <v>41221001</v>
      </c>
      <c r="E4081" t="s">
        <v>14</v>
      </c>
      <c r="F4081" t="s">
        <v>12</v>
      </c>
      <c r="G4081">
        <v>0</v>
      </c>
      <c r="H4081">
        <v>0</v>
      </c>
      <c r="I4081">
        <v>0</v>
      </c>
    </row>
    <row r="4082" spans="1:9">
      <c r="A4082" s="13">
        <v>40602</v>
      </c>
      <c r="B4082" s="14">
        <v>0.40011574074074074</v>
      </c>
      <c r="C4082" s="1">
        <v>41221001</v>
      </c>
      <c r="E4082" t="s">
        <v>14</v>
      </c>
      <c r="F4082" t="s">
        <v>12</v>
      </c>
      <c r="G4082">
        <v>0</v>
      </c>
      <c r="H4082">
        <v>0</v>
      </c>
      <c r="I4082">
        <v>0</v>
      </c>
    </row>
    <row r="4083" spans="1:9">
      <c r="A4083" s="13">
        <v>40602</v>
      </c>
      <c r="B4083" s="14">
        <v>0.40012731481481478</v>
      </c>
      <c r="C4083" s="1">
        <v>41221001</v>
      </c>
      <c r="E4083" t="s">
        <v>14</v>
      </c>
      <c r="F4083" t="s">
        <v>12</v>
      </c>
      <c r="G4083">
        <v>0</v>
      </c>
      <c r="H4083">
        <v>0</v>
      </c>
      <c r="I4083">
        <v>0</v>
      </c>
    </row>
    <row r="4084" spans="1:9">
      <c r="A4084" s="13">
        <v>40602</v>
      </c>
      <c r="B4084" s="14">
        <v>0.40013888888888888</v>
      </c>
      <c r="C4084" s="1">
        <v>41221001</v>
      </c>
      <c r="E4084" t="s">
        <v>14</v>
      </c>
      <c r="F4084" t="s">
        <v>12</v>
      </c>
      <c r="G4084">
        <v>0</v>
      </c>
      <c r="H4084">
        <v>0</v>
      </c>
      <c r="I4084">
        <v>0</v>
      </c>
    </row>
    <row r="4085" spans="1:9">
      <c r="A4085" s="13">
        <v>40602</v>
      </c>
      <c r="B4085" s="14">
        <v>0.40015046296296292</v>
      </c>
      <c r="C4085" s="1">
        <v>41221001</v>
      </c>
      <c r="E4085" t="s">
        <v>14</v>
      </c>
      <c r="F4085" t="s">
        <v>12</v>
      </c>
      <c r="G4085">
        <v>0</v>
      </c>
      <c r="H4085">
        <v>0</v>
      </c>
      <c r="I4085">
        <v>0</v>
      </c>
    </row>
    <row r="4086" spans="1:9">
      <c r="A4086" s="13">
        <v>40602</v>
      </c>
      <c r="B4086" s="14">
        <v>0.40016203703703707</v>
      </c>
      <c r="C4086" s="1">
        <v>41221001</v>
      </c>
      <c r="E4086" t="s">
        <v>14</v>
      </c>
      <c r="F4086" t="s">
        <v>12</v>
      </c>
      <c r="G4086">
        <v>0</v>
      </c>
      <c r="H4086">
        <v>0</v>
      </c>
      <c r="I4086">
        <v>0</v>
      </c>
    </row>
    <row r="4087" spans="1:9">
      <c r="A4087" s="13">
        <v>40602</v>
      </c>
      <c r="B4087" s="14">
        <v>0.4001736111111111</v>
      </c>
      <c r="C4087" s="1">
        <v>41221001</v>
      </c>
      <c r="E4087" t="s">
        <v>14</v>
      </c>
      <c r="F4087" t="s">
        <v>12</v>
      </c>
      <c r="G4087">
        <v>0</v>
      </c>
      <c r="H4087">
        <v>0</v>
      </c>
      <c r="I4087">
        <v>0</v>
      </c>
    </row>
    <row r="4088" spans="1:9">
      <c r="A4088" s="13">
        <v>40602</v>
      </c>
      <c r="B4088" s="14">
        <v>0.4001851851851852</v>
      </c>
      <c r="C4088" s="1">
        <v>41221001</v>
      </c>
      <c r="E4088" t="s">
        <v>14</v>
      </c>
      <c r="F4088" t="s">
        <v>12</v>
      </c>
      <c r="G4088">
        <v>0</v>
      </c>
      <c r="H4088">
        <v>0</v>
      </c>
      <c r="I4088">
        <v>0</v>
      </c>
    </row>
    <row r="4089" spans="1:9">
      <c r="A4089" s="13">
        <v>40602</v>
      </c>
      <c r="B4089" s="14">
        <v>0.40019675925925924</v>
      </c>
      <c r="C4089" s="1">
        <v>41221001</v>
      </c>
      <c r="E4089" t="s">
        <v>14</v>
      </c>
      <c r="F4089" t="s">
        <v>12</v>
      </c>
      <c r="G4089">
        <v>0</v>
      </c>
      <c r="H4089">
        <v>0</v>
      </c>
      <c r="I4089">
        <v>0</v>
      </c>
    </row>
    <row r="4090" spans="1:9">
      <c r="A4090" s="13">
        <v>40602</v>
      </c>
      <c r="B4090" s="14">
        <v>0.40020833333333333</v>
      </c>
      <c r="C4090" s="1">
        <v>41221001</v>
      </c>
      <c r="E4090" t="s">
        <v>14</v>
      </c>
      <c r="F4090" t="s">
        <v>12</v>
      </c>
      <c r="G4090">
        <v>0</v>
      </c>
      <c r="H4090">
        <v>0</v>
      </c>
      <c r="I4090">
        <v>0</v>
      </c>
    </row>
    <row r="4091" spans="1:9">
      <c r="A4091" s="13">
        <v>40602</v>
      </c>
      <c r="B4091" s="14">
        <v>0.40021990740740737</v>
      </c>
      <c r="C4091" s="1">
        <v>41221001</v>
      </c>
      <c r="E4091" t="s">
        <v>14</v>
      </c>
      <c r="F4091" t="s">
        <v>12</v>
      </c>
      <c r="G4091">
        <v>0</v>
      </c>
      <c r="H4091">
        <v>0</v>
      </c>
      <c r="I4091">
        <v>0</v>
      </c>
    </row>
    <row r="4092" spans="1:9">
      <c r="A4092" s="13">
        <v>40602</v>
      </c>
      <c r="B4092" s="14">
        <v>0.40023148148148152</v>
      </c>
      <c r="C4092" s="1">
        <v>41221001</v>
      </c>
      <c r="E4092" t="s">
        <v>14</v>
      </c>
      <c r="F4092" t="s">
        <v>12</v>
      </c>
      <c r="G4092">
        <v>0</v>
      </c>
      <c r="H4092">
        <v>0</v>
      </c>
      <c r="I4092">
        <v>0</v>
      </c>
    </row>
    <row r="4093" spans="1:9">
      <c r="A4093" s="13">
        <v>40602</v>
      </c>
      <c r="B4093" s="14">
        <v>0.40024305555555556</v>
      </c>
      <c r="C4093" s="1">
        <v>41221001</v>
      </c>
      <c r="E4093" t="s">
        <v>14</v>
      </c>
      <c r="F4093" t="s">
        <v>12</v>
      </c>
      <c r="G4093">
        <v>0</v>
      </c>
      <c r="H4093">
        <v>0</v>
      </c>
      <c r="I4093">
        <v>0</v>
      </c>
    </row>
    <row r="4094" spans="1:9">
      <c r="A4094" s="13">
        <v>40602</v>
      </c>
      <c r="B4094" s="14">
        <v>0.40025462962962965</v>
      </c>
      <c r="C4094" s="1">
        <v>41221001</v>
      </c>
      <c r="E4094" t="s">
        <v>14</v>
      </c>
      <c r="F4094" t="s">
        <v>12</v>
      </c>
      <c r="G4094">
        <v>0</v>
      </c>
      <c r="H4094">
        <v>0</v>
      </c>
      <c r="I4094">
        <v>0</v>
      </c>
    </row>
    <row r="4095" spans="1:9">
      <c r="A4095" s="13">
        <v>40602</v>
      </c>
      <c r="B4095" s="14">
        <v>0.40026620370370369</v>
      </c>
      <c r="C4095" s="1">
        <v>41221001</v>
      </c>
      <c r="E4095" t="s">
        <v>14</v>
      </c>
      <c r="F4095" t="s">
        <v>12</v>
      </c>
      <c r="G4095">
        <v>0</v>
      </c>
      <c r="H4095">
        <v>0</v>
      </c>
      <c r="I4095">
        <v>0</v>
      </c>
    </row>
    <row r="4096" spans="1:9">
      <c r="A4096" s="13">
        <v>40602</v>
      </c>
      <c r="B4096" s="14">
        <v>0.40027777777777779</v>
      </c>
      <c r="C4096" s="1">
        <v>41221001</v>
      </c>
      <c r="E4096" t="s">
        <v>14</v>
      </c>
      <c r="F4096" t="s">
        <v>12</v>
      </c>
      <c r="G4096">
        <v>0</v>
      </c>
      <c r="H4096">
        <v>0</v>
      </c>
      <c r="I4096">
        <v>0</v>
      </c>
    </row>
    <row r="4097" spans="1:9">
      <c r="A4097" s="13">
        <v>40602</v>
      </c>
      <c r="B4097" s="14">
        <v>0.40028935185185183</v>
      </c>
      <c r="C4097" s="1">
        <v>41221001</v>
      </c>
      <c r="E4097" t="s">
        <v>14</v>
      </c>
      <c r="F4097" t="s">
        <v>12</v>
      </c>
      <c r="G4097">
        <v>0</v>
      </c>
      <c r="H4097">
        <v>0</v>
      </c>
      <c r="I4097">
        <v>0</v>
      </c>
    </row>
    <row r="4098" spans="1:9">
      <c r="A4098" s="13">
        <v>40602</v>
      </c>
      <c r="B4098" s="14">
        <v>0.40030092592592598</v>
      </c>
      <c r="C4098" s="1">
        <v>41221001</v>
      </c>
      <c r="E4098" t="s">
        <v>14</v>
      </c>
      <c r="F4098" t="s">
        <v>12</v>
      </c>
      <c r="G4098">
        <v>0</v>
      </c>
      <c r="H4098">
        <v>0</v>
      </c>
      <c r="I4098">
        <v>0</v>
      </c>
    </row>
    <row r="4099" spans="1:9">
      <c r="A4099" s="13">
        <v>40602</v>
      </c>
      <c r="B4099" s="14">
        <v>0.40031250000000002</v>
      </c>
      <c r="C4099" s="1">
        <v>41221001</v>
      </c>
      <c r="E4099" t="s">
        <v>14</v>
      </c>
      <c r="F4099" t="s">
        <v>12</v>
      </c>
      <c r="G4099">
        <v>0</v>
      </c>
      <c r="H4099">
        <v>0</v>
      </c>
      <c r="I4099">
        <v>0</v>
      </c>
    </row>
    <row r="4100" spans="1:9">
      <c r="A4100" s="13">
        <v>40602</v>
      </c>
      <c r="B4100" s="14">
        <v>0.40032407407407411</v>
      </c>
      <c r="C4100" s="1">
        <v>41221001</v>
      </c>
      <c r="E4100" t="s">
        <v>14</v>
      </c>
      <c r="F4100" t="s">
        <v>12</v>
      </c>
      <c r="G4100">
        <v>0</v>
      </c>
      <c r="H4100">
        <v>0</v>
      </c>
      <c r="I4100">
        <v>0</v>
      </c>
    </row>
    <row r="4101" spans="1:9">
      <c r="A4101" s="13">
        <v>40602</v>
      </c>
      <c r="B4101" s="14">
        <v>0.40033564814814815</v>
      </c>
      <c r="C4101" s="1">
        <v>41221001</v>
      </c>
      <c r="E4101" t="s">
        <v>14</v>
      </c>
      <c r="F4101" t="s">
        <v>12</v>
      </c>
      <c r="G4101">
        <v>0</v>
      </c>
      <c r="H4101">
        <v>0</v>
      </c>
      <c r="I4101">
        <v>0</v>
      </c>
    </row>
    <row r="4102" spans="1:9">
      <c r="A4102" s="13">
        <v>40602</v>
      </c>
      <c r="B4102" s="14">
        <v>0.40034722222222219</v>
      </c>
      <c r="C4102" s="1">
        <v>41221001</v>
      </c>
      <c r="E4102" t="s">
        <v>14</v>
      </c>
      <c r="F4102" t="s">
        <v>12</v>
      </c>
      <c r="G4102">
        <v>0</v>
      </c>
      <c r="H4102">
        <v>0</v>
      </c>
      <c r="I4102">
        <v>0</v>
      </c>
    </row>
    <row r="4103" spans="1:9">
      <c r="A4103" s="13">
        <v>40602</v>
      </c>
      <c r="B4103" s="14">
        <v>0.40035879629629628</v>
      </c>
      <c r="C4103" s="1">
        <v>41221001</v>
      </c>
      <c r="E4103" t="s">
        <v>14</v>
      </c>
      <c r="F4103" t="s">
        <v>12</v>
      </c>
      <c r="G4103">
        <v>0</v>
      </c>
      <c r="H4103">
        <v>0</v>
      </c>
      <c r="I4103">
        <v>0</v>
      </c>
    </row>
    <row r="4104" spans="1:9">
      <c r="A4104" s="13">
        <v>40602</v>
      </c>
      <c r="B4104" s="14">
        <v>0.40037037037037032</v>
      </c>
      <c r="C4104" s="1">
        <v>41221001</v>
      </c>
      <c r="E4104" t="s">
        <v>14</v>
      </c>
      <c r="F4104" t="s">
        <v>12</v>
      </c>
      <c r="G4104">
        <v>0</v>
      </c>
      <c r="H4104">
        <v>0</v>
      </c>
      <c r="I4104">
        <v>0</v>
      </c>
    </row>
    <row r="4105" spans="1:9">
      <c r="A4105" s="13">
        <v>40602</v>
      </c>
      <c r="B4105" s="14">
        <v>0.40038194444444447</v>
      </c>
      <c r="C4105" s="1">
        <v>41221001</v>
      </c>
      <c r="E4105" t="s">
        <v>14</v>
      </c>
      <c r="F4105" t="s">
        <v>12</v>
      </c>
      <c r="G4105">
        <v>0</v>
      </c>
      <c r="H4105">
        <v>0</v>
      </c>
      <c r="I4105">
        <v>0</v>
      </c>
    </row>
    <row r="4106" spans="1:9">
      <c r="A4106" s="13">
        <v>40602</v>
      </c>
      <c r="B4106" s="14">
        <v>0.40039351851851851</v>
      </c>
      <c r="C4106" s="1">
        <v>41221001</v>
      </c>
      <c r="E4106" t="s">
        <v>14</v>
      </c>
      <c r="F4106" t="s">
        <v>12</v>
      </c>
      <c r="G4106">
        <v>0</v>
      </c>
      <c r="H4106">
        <v>0</v>
      </c>
      <c r="I4106">
        <v>0</v>
      </c>
    </row>
    <row r="4107" spans="1:9">
      <c r="A4107" s="13">
        <v>40602</v>
      </c>
      <c r="B4107" s="14">
        <v>0.4004050925925926</v>
      </c>
      <c r="C4107" s="1">
        <v>41221001</v>
      </c>
      <c r="E4107" t="s">
        <v>14</v>
      </c>
      <c r="F4107" t="s">
        <v>12</v>
      </c>
      <c r="G4107">
        <v>0</v>
      </c>
      <c r="H4107">
        <v>0</v>
      </c>
      <c r="I4107">
        <v>0</v>
      </c>
    </row>
    <row r="4108" spans="1:9">
      <c r="A4108" s="13">
        <v>40602</v>
      </c>
      <c r="B4108" s="14">
        <v>0.40041666666666664</v>
      </c>
      <c r="C4108" s="1">
        <v>41221001</v>
      </c>
      <c r="E4108" t="s">
        <v>14</v>
      </c>
      <c r="F4108" t="s">
        <v>12</v>
      </c>
      <c r="G4108">
        <v>0</v>
      </c>
      <c r="H4108">
        <v>0</v>
      </c>
      <c r="I4108">
        <v>0</v>
      </c>
    </row>
    <row r="4109" spans="1:9">
      <c r="A4109" s="13">
        <v>40602</v>
      </c>
      <c r="B4109" s="14">
        <v>0.40042824074074074</v>
      </c>
      <c r="C4109" s="1">
        <v>41221001</v>
      </c>
      <c r="E4109" t="s">
        <v>14</v>
      </c>
      <c r="F4109" t="s">
        <v>12</v>
      </c>
      <c r="G4109">
        <v>0</v>
      </c>
      <c r="H4109">
        <v>0</v>
      </c>
      <c r="I4109">
        <v>0</v>
      </c>
    </row>
    <row r="4110" spans="1:9">
      <c r="A4110" s="13">
        <v>40602</v>
      </c>
      <c r="B4110" s="14">
        <v>0.40043981481481478</v>
      </c>
      <c r="C4110" s="1">
        <v>41221001</v>
      </c>
      <c r="E4110" t="s">
        <v>14</v>
      </c>
      <c r="F4110" t="s">
        <v>12</v>
      </c>
      <c r="G4110">
        <v>0</v>
      </c>
      <c r="H4110">
        <v>0</v>
      </c>
      <c r="I4110">
        <v>0</v>
      </c>
    </row>
    <row r="4111" spans="1:9">
      <c r="A4111" s="13">
        <v>40602</v>
      </c>
      <c r="B4111" s="14">
        <v>0.40045138888888893</v>
      </c>
      <c r="C4111" s="1">
        <v>41221001</v>
      </c>
      <c r="E4111" t="s">
        <v>14</v>
      </c>
      <c r="F4111" t="s">
        <v>12</v>
      </c>
      <c r="G4111">
        <v>0</v>
      </c>
      <c r="H4111">
        <v>0</v>
      </c>
      <c r="I4111">
        <v>0</v>
      </c>
    </row>
    <row r="4112" spans="1:9">
      <c r="A4112" s="13">
        <v>40602</v>
      </c>
      <c r="B4112" s="14">
        <v>0.40046296296296297</v>
      </c>
      <c r="C4112" s="1">
        <v>41221001</v>
      </c>
      <c r="E4112" t="s">
        <v>14</v>
      </c>
      <c r="F4112" t="s">
        <v>12</v>
      </c>
      <c r="G4112">
        <v>0</v>
      </c>
      <c r="H4112">
        <v>0</v>
      </c>
      <c r="I4112">
        <v>0</v>
      </c>
    </row>
    <row r="4113" spans="1:9">
      <c r="A4113" s="13">
        <v>40602</v>
      </c>
      <c r="B4113" s="14">
        <v>0.40047453703703706</v>
      </c>
      <c r="C4113" s="1">
        <v>41221001</v>
      </c>
      <c r="E4113" t="s">
        <v>14</v>
      </c>
      <c r="F4113" t="s">
        <v>12</v>
      </c>
      <c r="G4113">
        <v>0</v>
      </c>
      <c r="H4113">
        <v>0</v>
      </c>
      <c r="I4113">
        <v>0</v>
      </c>
    </row>
    <row r="4114" spans="1:9">
      <c r="A4114" s="13">
        <v>40602</v>
      </c>
      <c r="B4114" s="14">
        <v>0.4004861111111111</v>
      </c>
      <c r="C4114" s="1">
        <v>41221001</v>
      </c>
      <c r="E4114" t="s">
        <v>14</v>
      </c>
      <c r="F4114" t="s">
        <v>12</v>
      </c>
      <c r="G4114">
        <v>0</v>
      </c>
      <c r="H4114">
        <v>0</v>
      </c>
      <c r="I4114">
        <v>0</v>
      </c>
    </row>
    <row r="4115" spans="1:9">
      <c r="A4115" s="13">
        <v>40602</v>
      </c>
      <c r="B4115" s="14">
        <v>0.40049768518518519</v>
      </c>
      <c r="C4115" s="1">
        <v>41221001</v>
      </c>
      <c r="E4115" t="s">
        <v>14</v>
      </c>
      <c r="F4115" t="s">
        <v>12</v>
      </c>
      <c r="G4115">
        <v>0</v>
      </c>
      <c r="H4115">
        <v>0</v>
      </c>
      <c r="I4115">
        <v>0</v>
      </c>
    </row>
    <row r="4116" spans="1:9">
      <c r="A4116" s="13">
        <v>40602</v>
      </c>
      <c r="B4116" s="14">
        <v>0.40050925925925923</v>
      </c>
      <c r="C4116" s="1">
        <v>41221001</v>
      </c>
      <c r="E4116" t="s">
        <v>14</v>
      </c>
      <c r="F4116" t="s">
        <v>12</v>
      </c>
      <c r="G4116">
        <v>0</v>
      </c>
      <c r="H4116">
        <v>0</v>
      </c>
      <c r="I4116">
        <v>0</v>
      </c>
    </row>
    <row r="4117" spans="1:9">
      <c r="A4117" s="13">
        <v>40602</v>
      </c>
      <c r="B4117" s="14">
        <v>0.40052083333333338</v>
      </c>
      <c r="C4117" s="1">
        <v>41221001</v>
      </c>
      <c r="E4117" t="s">
        <v>14</v>
      </c>
      <c r="F4117" t="s">
        <v>12</v>
      </c>
      <c r="G4117">
        <v>0</v>
      </c>
      <c r="H4117">
        <v>0</v>
      </c>
      <c r="I4117">
        <v>0</v>
      </c>
    </row>
    <row r="4118" spans="1:9">
      <c r="A4118" s="13">
        <v>40602</v>
      </c>
      <c r="B4118" s="14">
        <v>0.40053240740740742</v>
      </c>
      <c r="C4118" s="1">
        <v>41221001</v>
      </c>
      <c r="E4118" t="s">
        <v>14</v>
      </c>
      <c r="F4118" t="s">
        <v>12</v>
      </c>
      <c r="G4118">
        <v>0</v>
      </c>
      <c r="H4118">
        <v>0</v>
      </c>
      <c r="I4118">
        <v>0</v>
      </c>
    </row>
    <row r="4119" spans="1:9">
      <c r="A4119" s="13">
        <v>40602</v>
      </c>
      <c r="B4119" s="14">
        <v>0.40054398148148151</v>
      </c>
      <c r="E4119" t="s">
        <v>16</v>
      </c>
      <c r="F4119" t="s">
        <v>8</v>
      </c>
      <c r="G4119">
        <v>0</v>
      </c>
      <c r="H4119">
        <v>0</v>
      </c>
      <c r="I4119">
        <v>0</v>
      </c>
    </row>
    <row r="4120" spans="1:9">
      <c r="A4120" s="13">
        <v>40602</v>
      </c>
      <c r="B4120" s="14">
        <v>0.40055555555555555</v>
      </c>
      <c r="E4120" t="s">
        <v>16</v>
      </c>
      <c r="F4120" t="s">
        <v>8</v>
      </c>
      <c r="G4120">
        <v>0</v>
      </c>
      <c r="H4120">
        <v>0</v>
      </c>
      <c r="I4120">
        <v>0</v>
      </c>
    </row>
    <row r="4121" spans="1:9">
      <c r="A4121" s="13">
        <v>40602</v>
      </c>
      <c r="B4121" s="14">
        <v>0.40056712962962965</v>
      </c>
      <c r="E4121" t="s">
        <v>16</v>
      </c>
      <c r="F4121" t="s">
        <v>8</v>
      </c>
      <c r="G4121">
        <v>0</v>
      </c>
      <c r="H4121">
        <v>0</v>
      </c>
      <c r="I4121">
        <v>0</v>
      </c>
    </row>
    <row r="4122" spans="1:9">
      <c r="A4122" s="13">
        <v>40602</v>
      </c>
      <c r="B4122" s="14">
        <v>0.40057870370370369</v>
      </c>
      <c r="E4122" t="s">
        <v>16</v>
      </c>
      <c r="F4122" t="s">
        <v>8</v>
      </c>
      <c r="G4122">
        <v>0</v>
      </c>
      <c r="H4122">
        <v>0</v>
      </c>
      <c r="I4122">
        <v>0</v>
      </c>
    </row>
    <row r="4123" spans="1:9">
      <c r="A4123" s="13">
        <v>40602</v>
      </c>
      <c r="B4123" s="14">
        <v>0.40059027777777773</v>
      </c>
      <c r="E4123" t="s">
        <v>16</v>
      </c>
      <c r="F4123" t="s">
        <v>8</v>
      </c>
      <c r="G4123">
        <v>0</v>
      </c>
      <c r="H4123">
        <v>0</v>
      </c>
      <c r="I4123">
        <v>0</v>
      </c>
    </row>
    <row r="4124" spans="1:9">
      <c r="A4124" s="13">
        <v>40602</v>
      </c>
      <c r="B4124" s="14">
        <v>0.40060185185185188</v>
      </c>
      <c r="E4124" t="s">
        <v>16</v>
      </c>
      <c r="F4124" t="s">
        <v>8</v>
      </c>
      <c r="G4124">
        <v>0</v>
      </c>
      <c r="H4124">
        <v>0</v>
      </c>
      <c r="I4124">
        <v>0</v>
      </c>
    </row>
    <row r="4125" spans="1:9">
      <c r="A4125" s="13">
        <v>40602</v>
      </c>
      <c r="B4125" s="14">
        <v>0.40061342592592591</v>
      </c>
      <c r="E4125" t="s">
        <v>16</v>
      </c>
      <c r="F4125" t="s">
        <v>8</v>
      </c>
      <c r="G4125">
        <v>0</v>
      </c>
      <c r="H4125">
        <v>0</v>
      </c>
      <c r="I4125">
        <v>0</v>
      </c>
    </row>
    <row r="4126" spans="1:9">
      <c r="A4126" s="13">
        <v>40602</v>
      </c>
      <c r="B4126" s="14">
        <v>0.40062500000000001</v>
      </c>
      <c r="E4126" t="s">
        <v>16</v>
      </c>
      <c r="F4126" t="s">
        <v>8</v>
      </c>
      <c r="G4126">
        <v>0</v>
      </c>
      <c r="H4126">
        <v>0</v>
      </c>
      <c r="I4126">
        <v>0</v>
      </c>
    </row>
    <row r="4127" spans="1:9">
      <c r="A4127" s="13">
        <v>40602</v>
      </c>
      <c r="B4127" s="14">
        <v>0.40063657407407405</v>
      </c>
      <c r="E4127" t="s">
        <v>16</v>
      </c>
      <c r="F4127" t="s">
        <v>8</v>
      </c>
      <c r="G4127">
        <v>0</v>
      </c>
      <c r="H4127">
        <v>0</v>
      </c>
      <c r="I4127">
        <v>0</v>
      </c>
    </row>
    <row r="4128" spans="1:9">
      <c r="A4128" s="13">
        <v>40602</v>
      </c>
      <c r="B4128" s="14">
        <v>0.40064814814814814</v>
      </c>
      <c r="E4128" t="s">
        <v>16</v>
      </c>
      <c r="F4128" t="s">
        <v>8</v>
      </c>
      <c r="G4128">
        <v>0</v>
      </c>
      <c r="H4128">
        <v>0</v>
      </c>
      <c r="I4128">
        <v>0</v>
      </c>
    </row>
    <row r="4129" spans="1:9">
      <c r="A4129" s="13">
        <v>40602</v>
      </c>
      <c r="B4129" s="14">
        <v>0.40065972222222218</v>
      </c>
      <c r="E4129" t="s">
        <v>16</v>
      </c>
      <c r="F4129" t="s">
        <v>8</v>
      </c>
      <c r="G4129">
        <v>0</v>
      </c>
      <c r="H4129">
        <v>0</v>
      </c>
      <c r="I4129">
        <v>0</v>
      </c>
    </row>
    <row r="4130" spans="1:9">
      <c r="A4130" s="13">
        <v>40602</v>
      </c>
      <c r="B4130" s="14">
        <v>0.40067129629629633</v>
      </c>
      <c r="E4130" t="s">
        <v>16</v>
      </c>
      <c r="F4130" t="s">
        <v>8</v>
      </c>
      <c r="G4130">
        <v>0</v>
      </c>
      <c r="H4130">
        <v>0</v>
      </c>
      <c r="I4130">
        <v>0</v>
      </c>
    </row>
    <row r="4131" spans="1:9">
      <c r="A4131" s="13">
        <v>40602</v>
      </c>
      <c r="B4131" s="14">
        <v>0.40068287037037037</v>
      </c>
      <c r="E4131" t="s">
        <v>16</v>
      </c>
      <c r="F4131" t="s">
        <v>8</v>
      </c>
      <c r="G4131">
        <v>0</v>
      </c>
      <c r="H4131">
        <v>0</v>
      </c>
      <c r="I4131">
        <v>0</v>
      </c>
    </row>
    <row r="4132" spans="1:9">
      <c r="A4132" s="13">
        <v>40602</v>
      </c>
      <c r="B4132" s="14">
        <v>0.40069444444444446</v>
      </c>
      <c r="E4132" t="s">
        <v>16</v>
      </c>
      <c r="F4132" t="s">
        <v>8</v>
      </c>
      <c r="G4132">
        <v>0</v>
      </c>
      <c r="H4132">
        <v>0</v>
      </c>
      <c r="I4132">
        <v>0</v>
      </c>
    </row>
    <row r="4133" spans="1:9">
      <c r="A4133" s="13">
        <v>40602</v>
      </c>
      <c r="B4133" s="14">
        <v>0.4007060185185185</v>
      </c>
      <c r="E4133" t="s">
        <v>16</v>
      </c>
      <c r="F4133" t="s">
        <v>8</v>
      </c>
      <c r="G4133">
        <v>0</v>
      </c>
      <c r="H4133">
        <v>0</v>
      </c>
      <c r="I4133">
        <v>0</v>
      </c>
    </row>
    <row r="4134" spans="1:9">
      <c r="A4134" s="13">
        <v>40602</v>
      </c>
      <c r="B4134" s="14">
        <v>0.4007175925925926</v>
      </c>
      <c r="E4134" t="s">
        <v>16</v>
      </c>
      <c r="F4134" t="s">
        <v>8</v>
      </c>
      <c r="G4134">
        <v>0</v>
      </c>
      <c r="H4134">
        <v>0</v>
      </c>
      <c r="I4134">
        <v>0</v>
      </c>
    </row>
    <row r="4135" spans="1:9">
      <c r="A4135" s="13">
        <v>40602</v>
      </c>
      <c r="B4135" s="14">
        <v>0.40072916666666664</v>
      </c>
      <c r="E4135" t="s">
        <v>16</v>
      </c>
      <c r="F4135" t="s">
        <v>8</v>
      </c>
      <c r="G4135">
        <v>0</v>
      </c>
      <c r="H4135">
        <v>0</v>
      </c>
      <c r="I4135">
        <v>0</v>
      </c>
    </row>
    <row r="4136" spans="1:9">
      <c r="A4136" s="13">
        <v>40602</v>
      </c>
      <c r="B4136" s="14">
        <v>0.40074074074074079</v>
      </c>
      <c r="E4136" t="s">
        <v>16</v>
      </c>
      <c r="F4136" t="s">
        <v>8</v>
      </c>
      <c r="G4136">
        <v>0</v>
      </c>
      <c r="H4136">
        <v>0</v>
      </c>
      <c r="I4136">
        <v>0</v>
      </c>
    </row>
    <row r="4137" spans="1:9">
      <c r="A4137" s="13">
        <v>40602</v>
      </c>
      <c r="B4137" s="14">
        <v>0.40075231481481483</v>
      </c>
      <c r="E4137" t="s">
        <v>16</v>
      </c>
      <c r="F4137" t="s">
        <v>8</v>
      </c>
      <c r="G4137">
        <v>0</v>
      </c>
      <c r="H4137">
        <v>0</v>
      </c>
      <c r="I4137">
        <v>0</v>
      </c>
    </row>
    <row r="4138" spans="1:9">
      <c r="A4138" s="13">
        <v>40602</v>
      </c>
      <c r="B4138" s="14">
        <v>0.40076388888888892</v>
      </c>
      <c r="E4138" t="s">
        <v>16</v>
      </c>
      <c r="F4138" t="s">
        <v>8</v>
      </c>
      <c r="G4138">
        <v>0</v>
      </c>
      <c r="H4138">
        <v>0</v>
      </c>
      <c r="I4138">
        <v>0</v>
      </c>
    </row>
    <row r="4139" spans="1:9">
      <c r="A4139" s="13">
        <v>40602</v>
      </c>
      <c r="B4139" s="14">
        <v>0.40077546296296296</v>
      </c>
      <c r="E4139" t="s">
        <v>16</v>
      </c>
      <c r="F4139" t="s">
        <v>8</v>
      </c>
      <c r="G4139">
        <v>0</v>
      </c>
      <c r="H4139">
        <v>0</v>
      </c>
      <c r="I4139">
        <v>0</v>
      </c>
    </row>
    <row r="4140" spans="1:9">
      <c r="A4140" s="13">
        <v>40602</v>
      </c>
      <c r="B4140" s="14">
        <v>0.40078703703703705</v>
      </c>
      <c r="E4140" t="s">
        <v>16</v>
      </c>
      <c r="F4140" t="s">
        <v>8</v>
      </c>
      <c r="G4140">
        <v>0</v>
      </c>
      <c r="H4140">
        <v>0</v>
      </c>
      <c r="I4140">
        <v>0</v>
      </c>
    </row>
    <row r="4141" spans="1:9">
      <c r="A4141" s="13">
        <v>40602</v>
      </c>
      <c r="B4141" s="14">
        <v>0.40079861111111109</v>
      </c>
      <c r="E4141" t="s">
        <v>16</v>
      </c>
      <c r="F4141" t="s">
        <v>8</v>
      </c>
      <c r="G4141">
        <v>0</v>
      </c>
      <c r="H4141">
        <v>0</v>
      </c>
      <c r="I4141">
        <v>0</v>
      </c>
    </row>
    <row r="4142" spans="1:9">
      <c r="A4142" s="13">
        <v>40602</v>
      </c>
      <c r="B4142" s="14">
        <v>0.40081018518518513</v>
      </c>
      <c r="E4142" t="s">
        <v>16</v>
      </c>
      <c r="F4142" t="s">
        <v>8</v>
      </c>
      <c r="G4142">
        <v>0</v>
      </c>
      <c r="H4142">
        <v>0</v>
      </c>
      <c r="I4142">
        <v>0</v>
      </c>
    </row>
    <row r="4143" spans="1:9">
      <c r="A4143" s="13">
        <v>40602</v>
      </c>
      <c r="B4143" s="14">
        <v>0.40082175925925928</v>
      </c>
      <c r="E4143" t="s">
        <v>16</v>
      </c>
      <c r="F4143" t="s">
        <v>8</v>
      </c>
      <c r="G4143">
        <v>0</v>
      </c>
      <c r="H4143">
        <v>0</v>
      </c>
      <c r="I4143">
        <v>0</v>
      </c>
    </row>
    <row r="4144" spans="1:9">
      <c r="A4144" s="13">
        <v>40602</v>
      </c>
      <c r="B4144" s="14">
        <v>0.40083333333333332</v>
      </c>
      <c r="E4144" t="s">
        <v>16</v>
      </c>
      <c r="F4144" t="s">
        <v>8</v>
      </c>
      <c r="G4144">
        <v>0</v>
      </c>
      <c r="H4144">
        <v>0</v>
      </c>
      <c r="I4144">
        <v>0</v>
      </c>
    </row>
    <row r="4145" spans="1:9">
      <c r="A4145" s="13">
        <v>40602</v>
      </c>
      <c r="B4145" s="14">
        <v>0.40084490740740741</v>
      </c>
      <c r="E4145" t="s">
        <v>16</v>
      </c>
      <c r="F4145" t="s">
        <v>8</v>
      </c>
      <c r="G4145">
        <v>0</v>
      </c>
      <c r="H4145">
        <v>0</v>
      </c>
      <c r="I4145">
        <v>0</v>
      </c>
    </row>
    <row r="4146" spans="1:9">
      <c r="A4146" s="13">
        <v>40602</v>
      </c>
      <c r="B4146" s="14">
        <v>0.40085648148148145</v>
      </c>
      <c r="E4146" t="s">
        <v>16</v>
      </c>
      <c r="F4146" t="s">
        <v>8</v>
      </c>
      <c r="G4146">
        <v>0</v>
      </c>
      <c r="H4146">
        <v>0</v>
      </c>
      <c r="I4146">
        <v>0</v>
      </c>
    </row>
    <row r="4147" spans="1:9">
      <c r="A4147" s="13">
        <v>40602</v>
      </c>
      <c r="B4147" s="14">
        <v>0.40086805555555555</v>
      </c>
      <c r="E4147" t="s">
        <v>16</v>
      </c>
      <c r="F4147" t="s">
        <v>8</v>
      </c>
      <c r="G4147">
        <v>0</v>
      </c>
      <c r="H4147">
        <v>0</v>
      </c>
      <c r="I4147">
        <v>0</v>
      </c>
    </row>
    <row r="4148" spans="1:9">
      <c r="A4148" s="13">
        <v>40602</v>
      </c>
      <c r="B4148" s="14">
        <v>0.40087962962962959</v>
      </c>
      <c r="E4148" t="s">
        <v>16</v>
      </c>
      <c r="F4148" t="s">
        <v>8</v>
      </c>
      <c r="G4148">
        <v>0</v>
      </c>
      <c r="H4148">
        <v>0</v>
      </c>
      <c r="I4148">
        <v>0</v>
      </c>
    </row>
    <row r="4149" spans="1:9">
      <c r="A4149" s="13">
        <v>40602</v>
      </c>
      <c r="B4149" s="14">
        <v>0.40089120370370374</v>
      </c>
      <c r="E4149" t="s">
        <v>16</v>
      </c>
      <c r="F4149" t="s">
        <v>8</v>
      </c>
      <c r="G4149">
        <v>0</v>
      </c>
      <c r="H4149">
        <v>0</v>
      </c>
      <c r="I4149">
        <v>0</v>
      </c>
    </row>
    <row r="4150" spans="1:9">
      <c r="A4150" s="13">
        <v>40602</v>
      </c>
      <c r="B4150" s="14">
        <v>0.40090277777777777</v>
      </c>
      <c r="E4150" t="s">
        <v>16</v>
      </c>
      <c r="F4150" t="s">
        <v>8</v>
      </c>
      <c r="G4150">
        <v>0</v>
      </c>
      <c r="H4150">
        <v>0</v>
      </c>
      <c r="I4150">
        <v>0</v>
      </c>
    </row>
    <row r="4151" spans="1:9">
      <c r="A4151" s="13">
        <v>40602</v>
      </c>
      <c r="B4151" s="14">
        <v>0.40091435185185187</v>
      </c>
      <c r="E4151" t="s">
        <v>16</v>
      </c>
      <c r="F4151" t="s">
        <v>8</v>
      </c>
      <c r="G4151">
        <v>0</v>
      </c>
      <c r="H4151">
        <v>0</v>
      </c>
      <c r="I4151">
        <v>0</v>
      </c>
    </row>
    <row r="4152" spans="1:9">
      <c r="A4152" s="13">
        <v>40602</v>
      </c>
      <c r="B4152" s="14">
        <v>0.40092592592592591</v>
      </c>
      <c r="E4152" t="s">
        <v>16</v>
      </c>
      <c r="F4152" t="s">
        <v>8</v>
      </c>
      <c r="G4152">
        <v>0</v>
      </c>
      <c r="H4152">
        <v>0</v>
      </c>
      <c r="I4152">
        <v>0</v>
      </c>
    </row>
    <row r="4153" spans="1:9">
      <c r="A4153" s="13">
        <v>40602</v>
      </c>
      <c r="B4153" s="14">
        <v>0.4009375</v>
      </c>
      <c r="E4153" t="s">
        <v>16</v>
      </c>
      <c r="F4153" t="s">
        <v>8</v>
      </c>
      <c r="G4153">
        <v>0</v>
      </c>
      <c r="H4153">
        <v>0</v>
      </c>
      <c r="I4153">
        <v>0</v>
      </c>
    </row>
    <row r="4154" spans="1:9">
      <c r="A4154" s="13">
        <v>40602</v>
      </c>
      <c r="B4154" s="14">
        <v>0.40094907407407404</v>
      </c>
      <c r="E4154" t="s">
        <v>16</v>
      </c>
      <c r="F4154" t="s">
        <v>8</v>
      </c>
      <c r="G4154">
        <v>0</v>
      </c>
      <c r="H4154">
        <v>0</v>
      </c>
      <c r="I4154">
        <v>0</v>
      </c>
    </row>
    <row r="4155" spans="1:9">
      <c r="A4155" s="13">
        <v>40602</v>
      </c>
      <c r="B4155" s="14">
        <v>0.40096064814814819</v>
      </c>
      <c r="E4155" t="s">
        <v>16</v>
      </c>
      <c r="F4155" t="s">
        <v>8</v>
      </c>
      <c r="G4155">
        <v>0</v>
      </c>
      <c r="H4155">
        <v>0</v>
      </c>
      <c r="I4155">
        <v>0</v>
      </c>
    </row>
    <row r="4156" spans="1:9">
      <c r="A4156" s="13">
        <v>40602</v>
      </c>
      <c r="B4156" s="14">
        <v>0.40097222222222223</v>
      </c>
      <c r="E4156" t="s">
        <v>16</v>
      </c>
      <c r="F4156" t="s">
        <v>8</v>
      </c>
      <c r="G4156">
        <v>0</v>
      </c>
      <c r="H4156">
        <v>0</v>
      </c>
      <c r="I4156">
        <v>0</v>
      </c>
    </row>
    <row r="4157" spans="1:9">
      <c r="A4157" s="13">
        <v>40602</v>
      </c>
      <c r="B4157" s="14">
        <v>0.40098379629629632</v>
      </c>
      <c r="E4157" t="s">
        <v>16</v>
      </c>
      <c r="F4157" t="s">
        <v>8</v>
      </c>
      <c r="G4157">
        <v>0</v>
      </c>
      <c r="H4157">
        <v>0</v>
      </c>
      <c r="I4157">
        <v>0</v>
      </c>
    </row>
    <row r="4158" spans="1:9">
      <c r="A4158" s="13">
        <v>40602</v>
      </c>
      <c r="B4158" s="14">
        <v>0.40099537037037036</v>
      </c>
      <c r="E4158" t="s">
        <v>16</v>
      </c>
      <c r="F4158" t="s">
        <v>8</v>
      </c>
      <c r="G4158">
        <v>0</v>
      </c>
      <c r="H4158">
        <v>0</v>
      </c>
      <c r="I4158">
        <v>0</v>
      </c>
    </row>
    <row r="4159" spans="1:9">
      <c r="A4159" s="13">
        <v>40602</v>
      </c>
      <c r="B4159" s="14">
        <v>0.40100694444444446</v>
      </c>
      <c r="E4159" t="s">
        <v>16</v>
      </c>
      <c r="F4159" t="s">
        <v>8</v>
      </c>
      <c r="G4159">
        <v>0</v>
      </c>
      <c r="H4159">
        <v>0</v>
      </c>
      <c r="I4159">
        <v>0</v>
      </c>
    </row>
    <row r="4160" spans="1:9">
      <c r="A4160" s="13">
        <v>40602</v>
      </c>
      <c r="B4160" s="14">
        <v>0.4010185185185185</v>
      </c>
      <c r="E4160" t="s">
        <v>16</v>
      </c>
      <c r="F4160" t="s">
        <v>8</v>
      </c>
      <c r="G4160">
        <v>0</v>
      </c>
      <c r="H4160">
        <v>0</v>
      </c>
      <c r="I4160">
        <v>0</v>
      </c>
    </row>
    <row r="4161" spans="1:9">
      <c r="A4161" s="13">
        <v>40602</v>
      </c>
      <c r="B4161" s="14">
        <v>0.40103009259259265</v>
      </c>
      <c r="E4161" t="s">
        <v>16</v>
      </c>
      <c r="F4161" t="s">
        <v>8</v>
      </c>
      <c r="G4161">
        <v>0</v>
      </c>
      <c r="H4161">
        <v>0</v>
      </c>
      <c r="I4161">
        <v>0</v>
      </c>
    </row>
    <row r="4162" spans="1:9">
      <c r="A4162" s="13">
        <v>40602</v>
      </c>
      <c r="B4162" s="14">
        <v>0.40104166666666669</v>
      </c>
      <c r="E4162" t="s">
        <v>16</v>
      </c>
      <c r="F4162" t="s">
        <v>8</v>
      </c>
      <c r="G4162">
        <v>0</v>
      </c>
      <c r="H4162">
        <v>0</v>
      </c>
      <c r="I4162">
        <v>0</v>
      </c>
    </row>
    <row r="4163" spans="1:9">
      <c r="A4163" s="13">
        <v>40602</v>
      </c>
      <c r="B4163" s="14">
        <v>0.40105324074074072</v>
      </c>
      <c r="E4163" t="s">
        <v>16</v>
      </c>
      <c r="F4163" t="s">
        <v>8</v>
      </c>
      <c r="G4163">
        <v>0</v>
      </c>
      <c r="H4163">
        <v>0</v>
      </c>
      <c r="I4163">
        <v>0</v>
      </c>
    </row>
    <row r="4164" spans="1:9">
      <c r="A4164" s="13">
        <v>40602</v>
      </c>
      <c r="B4164" s="14">
        <v>0.40106481481481482</v>
      </c>
      <c r="E4164" t="s">
        <v>16</v>
      </c>
      <c r="F4164" t="s">
        <v>8</v>
      </c>
      <c r="G4164">
        <v>0</v>
      </c>
      <c r="H4164">
        <v>0</v>
      </c>
      <c r="I4164">
        <v>0</v>
      </c>
    </row>
    <row r="4165" spans="1:9">
      <c r="A4165" s="13">
        <v>40602</v>
      </c>
      <c r="B4165" s="14">
        <v>0.40107638888888886</v>
      </c>
      <c r="E4165" t="s">
        <v>16</v>
      </c>
      <c r="F4165" t="s">
        <v>8</v>
      </c>
      <c r="G4165">
        <v>0</v>
      </c>
      <c r="H4165">
        <v>0</v>
      </c>
      <c r="I4165">
        <v>0</v>
      </c>
    </row>
    <row r="4166" spans="1:9">
      <c r="A4166" s="13">
        <v>40602</v>
      </c>
      <c r="B4166" s="14">
        <v>0.40108796296296295</v>
      </c>
      <c r="E4166" t="s">
        <v>16</v>
      </c>
      <c r="F4166" t="s">
        <v>8</v>
      </c>
      <c r="G4166">
        <v>0</v>
      </c>
      <c r="H4166">
        <v>0</v>
      </c>
      <c r="I4166">
        <v>0</v>
      </c>
    </row>
    <row r="4167" spans="1:9">
      <c r="A4167" s="13">
        <v>40602</v>
      </c>
      <c r="B4167" s="14">
        <v>0.40109953703703699</v>
      </c>
      <c r="E4167" t="s">
        <v>16</v>
      </c>
      <c r="F4167" t="s">
        <v>8</v>
      </c>
      <c r="G4167">
        <v>0</v>
      </c>
      <c r="H4167">
        <v>0</v>
      </c>
      <c r="I4167">
        <v>0</v>
      </c>
    </row>
    <row r="4168" spans="1:9">
      <c r="A4168" s="13">
        <v>40602</v>
      </c>
      <c r="B4168" s="14">
        <v>0.40111111111111114</v>
      </c>
      <c r="E4168" t="s">
        <v>16</v>
      </c>
      <c r="F4168" t="s">
        <v>8</v>
      </c>
      <c r="G4168">
        <v>0</v>
      </c>
      <c r="H4168">
        <v>0</v>
      </c>
      <c r="I4168">
        <v>0</v>
      </c>
    </row>
    <row r="4169" spans="1:9">
      <c r="A4169" s="13">
        <v>40602</v>
      </c>
      <c r="B4169" s="14">
        <v>0.40112268518518518</v>
      </c>
      <c r="E4169" t="s">
        <v>16</v>
      </c>
      <c r="F4169" t="s">
        <v>8</v>
      </c>
      <c r="G4169">
        <v>0</v>
      </c>
      <c r="H4169">
        <v>0</v>
      </c>
      <c r="I4169">
        <v>0</v>
      </c>
    </row>
    <row r="4170" spans="1:9">
      <c r="A4170" s="13">
        <v>40602</v>
      </c>
      <c r="B4170" s="14">
        <v>0.40113425925925927</v>
      </c>
      <c r="E4170" t="s">
        <v>16</v>
      </c>
      <c r="F4170" t="s">
        <v>8</v>
      </c>
      <c r="G4170">
        <v>0</v>
      </c>
      <c r="H4170">
        <v>0</v>
      </c>
      <c r="I4170">
        <v>0</v>
      </c>
    </row>
    <row r="4171" spans="1:9">
      <c r="A4171" s="13">
        <v>40602</v>
      </c>
      <c r="B4171" s="14">
        <v>0.40114583333333331</v>
      </c>
      <c r="E4171" t="s">
        <v>16</v>
      </c>
      <c r="F4171" t="s">
        <v>8</v>
      </c>
      <c r="G4171">
        <v>0</v>
      </c>
      <c r="H4171">
        <v>0</v>
      </c>
      <c r="I4171">
        <v>0</v>
      </c>
    </row>
    <row r="4172" spans="1:9">
      <c r="A4172" s="13">
        <v>40602</v>
      </c>
      <c r="B4172" s="14">
        <v>0.40115740740740741</v>
      </c>
      <c r="E4172" t="s">
        <v>16</v>
      </c>
      <c r="F4172" t="s">
        <v>8</v>
      </c>
      <c r="G4172">
        <v>0</v>
      </c>
      <c r="H4172">
        <v>0</v>
      </c>
      <c r="I4172">
        <v>0</v>
      </c>
    </row>
    <row r="4173" spans="1:9">
      <c r="A4173" s="13">
        <v>40602</v>
      </c>
      <c r="B4173" s="14">
        <v>0.40116898148148145</v>
      </c>
      <c r="E4173" t="s">
        <v>16</v>
      </c>
      <c r="F4173" t="s">
        <v>8</v>
      </c>
      <c r="G4173">
        <v>0</v>
      </c>
      <c r="H4173">
        <v>0</v>
      </c>
      <c r="I4173">
        <v>0</v>
      </c>
    </row>
    <row r="4174" spans="1:9">
      <c r="A4174" s="13">
        <v>40602</v>
      </c>
      <c r="B4174" s="14">
        <v>0.4011805555555556</v>
      </c>
      <c r="E4174" t="s">
        <v>16</v>
      </c>
      <c r="F4174" t="s">
        <v>8</v>
      </c>
      <c r="G4174">
        <v>0</v>
      </c>
      <c r="H4174">
        <v>0</v>
      </c>
      <c r="I4174">
        <v>0</v>
      </c>
    </row>
    <row r="4175" spans="1:9">
      <c r="A4175" s="13">
        <v>40602</v>
      </c>
      <c r="B4175" s="14">
        <v>0.40119212962962963</v>
      </c>
      <c r="E4175" t="s">
        <v>16</v>
      </c>
      <c r="F4175" t="s">
        <v>8</v>
      </c>
      <c r="G4175">
        <v>0</v>
      </c>
      <c r="H4175">
        <v>0</v>
      </c>
      <c r="I4175">
        <v>0</v>
      </c>
    </row>
    <row r="4176" spans="1:9">
      <c r="A4176" s="13">
        <v>40602</v>
      </c>
      <c r="B4176" s="14">
        <v>0.40120370370370373</v>
      </c>
      <c r="E4176" t="s">
        <v>16</v>
      </c>
      <c r="F4176" t="s">
        <v>8</v>
      </c>
      <c r="G4176">
        <v>0</v>
      </c>
      <c r="H4176">
        <v>0</v>
      </c>
      <c r="I4176">
        <v>0</v>
      </c>
    </row>
    <row r="4177" spans="1:9">
      <c r="A4177" s="13">
        <v>40602</v>
      </c>
      <c r="B4177" s="14">
        <v>0.40121527777777777</v>
      </c>
      <c r="E4177" t="s">
        <v>16</v>
      </c>
      <c r="F4177" t="s">
        <v>8</v>
      </c>
      <c r="G4177">
        <v>0</v>
      </c>
      <c r="H4177">
        <v>0</v>
      </c>
      <c r="I4177">
        <v>0</v>
      </c>
    </row>
    <row r="4178" spans="1:9">
      <c r="A4178" s="13">
        <v>40602</v>
      </c>
      <c r="B4178" s="14">
        <v>0.40122685185185186</v>
      </c>
      <c r="E4178" t="s">
        <v>16</v>
      </c>
      <c r="F4178" t="s">
        <v>8</v>
      </c>
      <c r="G4178">
        <v>0</v>
      </c>
      <c r="H4178">
        <v>0</v>
      </c>
      <c r="I4178">
        <v>0</v>
      </c>
    </row>
    <row r="4179" spans="1:9">
      <c r="A4179" s="13">
        <v>40602</v>
      </c>
      <c r="B4179" s="14">
        <v>0.4012384259259259</v>
      </c>
      <c r="E4179" t="s">
        <v>16</v>
      </c>
      <c r="F4179" t="s">
        <v>8</v>
      </c>
      <c r="G4179">
        <v>0</v>
      </c>
      <c r="H4179">
        <v>0</v>
      </c>
      <c r="I4179">
        <v>0</v>
      </c>
    </row>
    <row r="4180" spans="1:9">
      <c r="A4180" s="13">
        <v>40602</v>
      </c>
      <c r="B4180" s="14">
        <v>0.40125000000000005</v>
      </c>
      <c r="E4180" t="s">
        <v>16</v>
      </c>
      <c r="F4180" t="s">
        <v>8</v>
      </c>
      <c r="G4180">
        <v>0</v>
      </c>
      <c r="H4180">
        <v>0</v>
      </c>
      <c r="I4180">
        <v>0</v>
      </c>
    </row>
    <row r="4181" spans="1:9">
      <c r="A4181" s="13">
        <v>40602</v>
      </c>
      <c r="B4181" s="14">
        <v>0.40126157407407409</v>
      </c>
      <c r="E4181" t="s">
        <v>16</v>
      </c>
      <c r="F4181" t="s">
        <v>8</v>
      </c>
      <c r="G4181">
        <v>0</v>
      </c>
      <c r="H4181">
        <v>0</v>
      </c>
      <c r="I4181">
        <v>0</v>
      </c>
    </row>
    <row r="4182" spans="1:9">
      <c r="A4182" s="13">
        <v>40602</v>
      </c>
      <c r="B4182" s="14">
        <v>0.40127314814814818</v>
      </c>
      <c r="E4182" t="s">
        <v>16</v>
      </c>
      <c r="F4182" t="s">
        <v>8</v>
      </c>
      <c r="G4182">
        <v>0</v>
      </c>
      <c r="H4182">
        <v>0</v>
      </c>
      <c r="I4182">
        <v>0</v>
      </c>
    </row>
    <row r="4183" spans="1:9">
      <c r="A4183" s="13">
        <v>40602</v>
      </c>
      <c r="B4183" s="14">
        <v>0.40128472222222222</v>
      </c>
      <c r="E4183" t="s">
        <v>16</v>
      </c>
      <c r="F4183" t="s">
        <v>8</v>
      </c>
      <c r="G4183">
        <v>0</v>
      </c>
      <c r="H4183">
        <v>0</v>
      </c>
      <c r="I4183">
        <v>0</v>
      </c>
    </row>
    <row r="4184" spans="1:9">
      <c r="A4184" s="13">
        <v>40602</v>
      </c>
      <c r="B4184" s="14">
        <v>0.40129629629629626</v>
      </c>
      <c r="E4184" t="s">
        <v>16</v>
      </c>
      <c r="F4184" t="s">
        <v>8</v>
      </c>
      <c r="G4184">
        <v>0</v>
      </c>
      <c r="H4184">
        <v>0</v>
      </c>
      <c r="I4184">
        <v>0</v>
      </c>
    </row>
    <row r="4185" spans="1:9">
      <c r="A4185" s="13">
        <v>40602</v>
      </c>
      <c r="B4185" s="14">
        <v>0.40130787037037036</v>
      </c>
      <c r="E4185" t="s">
        <v>16</v>
      </c>
      <c r="F4185" t="s">
        <v>8</v>
      </c>
      <c r="G4185">
        <v>0</v>
      </c>
      <c r="H4185">
        <v>0</v>
      </c>
      <c r="I4185">
        <v>0</v>
      </c>
    </row>
    <row r="4186" spans="1:9">
      <c r="A4186" s="13">
        <v>40602</v>
      </c>
      <c r="B4186" s="14">
        <v>0.4013194444444444</v>
      </c>
      <c r="E4186" t="s">
        <v>16</v>
      </c>
      <c r="F4186" t="s">
        <v>8</v>
      </c>
      <c r="G4186">
        <v>0</v>
      </c>
      <c r="H4186">
        <v>0</v>
      </c>
      <c r="I4186">
        <v>0</v>
      </c>
    </row>
    <row r="4187" spans="1:9">
      <c r="A4187" s="13">
        <v>40602</v>
      </c>
      <c r="B4187" s="14">
        <v>0.40133101851851855</v>
      </c>
      <c r="E4187" t="s">
        <v>16</v>
      </c>
      <c r="F4187" t="s">
        <v>8</v>
      </c>
      <c r="G4187">
        <v>0</v>
      </c>
      <c r="H4187">
        <v>0</v>
      </c>
      <c r="I4187">
        <v>0</v>
      </c>
    </row>
    <row r="4188" spans="1:9">
      <c r="A4188" s="13">
        <v>40602</v>
      </c>
      <c r="B4188" s="14">
        <v>0.40134259259259258</v>
      </c>
      <c r="E4188" t="s">
        <v>16</v>
      </c>
      <c r="F4188" t="s">
        <v>8</v>
      </c>
      <c r="G4188">
        <v>0</v>
      </c>
      <c r="H4188">
        <v>0</v>
      </c>
      <c r="I4188">
        <v>0</v>
      </c>
    </row>
    <row r="4189" spans="1:9">
      <c r="A4189" s="13">
        <v>40602</v>
      </c>
      <c r="B4189" s="14">
        <v>0.40135416666666668</v>
      </c>
      <c r="E4189" t="s">
        <v>16</v>
      </c>
      <c r="F4189" t="s">
        <v>8</v>
      </c>
      <c r="G4189">
        <v>0</v>
      </c>
      <c r="H4189">
        <v>0</v>
      </c>
      <c r="I4189">
        <v>0</v>
      </c>
    </row>
    <row r="4190" spans="1:9">
      <c r="A4190" s="13">
        <v>40602</v>
      </c>
      <c r="B4190" s="14">
        <v>0.40136574074074072</v>
      </c>
      <c r="E4190" t="s">
        <v>16</v>
      </c>
      <c r="F4190" t="s">
        <v>8</v>
      </c>
      <c r="G4190">
        <v>0</v>
      </c>
      <c r="H4190">
        <v>0</v>
      </c>
      <c r="I4190">
        <v>0</v>
      </c>
    </row>
    <row r="4191" spans="1:9">
      <c r="A4191" s="13">
        <v>40602</v>
      </c>
      <c r="B4191" s="14">
        <v>0.40137731481481481</v>
      </c>
      <c r="E4191" t="s">
        <v>16</v>
      </c>
      <c r="F4191" t="s">
        <v>8</v>
      </c>
      <c r="G4191">
        <v>0</v>
      </c>
      <c r="H4191">
        <v>0</v>
      </c>
      <c r="I4191">
        <v>0</v>
      </c>
    </row>
    <row r="4192" spans="1:9">
      <c r="A4192" s="13">
        <v>40602</v>
      </c>
      <c r="B4192" s="14">
        <v>0.40138888888888885</v>
      </c>
      <c r="E4192" t="s">
        <v>16</v>
      </c>
      <c r="F4192" t="s">
        <v>8</v>
      </c>
      <c r="G4192">
        <v>0</v>
      </c>
      <c r="H4192">
        <v>0</v>
      </c>
      <c r="I4192">
        <v>0</v>
      </c>
    </row>
    <row r="4193" spans="1:9">
      <c r="A4193" s="13">
        <v>40602</v>
      </c>
      <c r="B4193" s="14">
        <v>0.401400462962963</v>
      </c>
      <c r="E4193" t="s">
        <v>16</v>
      </c>
      <c r="F4193" t="s">
        <v>8</v>
      </c>
      <c r="G4193">
        <v>0</v>
      </c>
      <c r="H4193">
        <v>0</v>
      </c>
      <c r="I4193">
        <v>0</v>
      </c>
    </row>
    <row r="4194" spans="1:9">
      <c r="A4194" s="13">
        <v>40602</v>
      </c>
      <c r="B4194" s="14">
        <v>0.40141203703703704</v>
      </c>
      <c r="E4194" t="s">
        <v>16</v>
      </c>
      <c r="F4194" t="s">
        <v>8</v>
      </c>
      <c r="G4194">
        <v>0</v>
      </c>
      <c r="H4194">
        <v>0</v>
      </c>
      <c r="I4194">
        <v>0</v>
      </c>
    </row>
    <row r="4195" spans="1:9">
      <c r="A4195" s="13">
        <v>40602</v>
      </c>
      <c r="B4195" s="14">
        <v>0.40142361111111113</v>
      </c>
      <c r="E4195" t="s">
        <v>16</v>
      </c>
      <c r="F4195" t="s">
        <v>8</v>
      </c>
      <c r="G4195">
        <v>0</v>
      </c>
      <c r="H4195">
        <v>0</v>
      </c>
      <c r="I4195">
        <v>0</v>
      </c>
    </row>
    <row r="4196" spans="1:9">
      <c r="A4196" s="13">
        <v>40602</v>
      </c>
      <c r="B4196" s="14">
        <v>0.40143518518518517</v>
      </c>
      <c r="E4196" t="s">
        <v>16</v>
      </c>
      <c r="F4196" t="s">
        <v>8</v>
      </c>
      <c r="G4196">
        <v>0</v>
      </c>
      <c r="H4196">
        <v>0</v>
      </c>
      <c r="I4196">
        <v>0</v>
      </c>
    </row>
    <row r="4197" spans="1:9">
      <c r="A4197" s="13">
        <v>40602</v>
      </c>
      <c r="B4197" s="14">
        <v>0.40144675925925927</v>
      </c>
      <c r="E4197" t="s">
        <v>16</v>
      </c>
      <c r="F4197" t="s">
        <v>8</v>
      </c>
      <c r="G4197">
        <v>0</v>
      </c>
      <c r="H4197">
        <v>0</v>
      </c>
      <c r="I4197">
        <v>0</v>
      </c>
    </row>
    <row r="4198" spans="1:9">
      <c r="A4198" s="13">
        <v>40602</v>
      </c>
      <c r="B4198" s="14">
        <v>0.40145833333333331</v>
      </c>
      <c r="E4198" t="s">
        <v>16</v>
      </c>
      <c r="F4198" t="s">
        <v>8</v>
      </c>
      <c r="G4198">
        <v>0</v>
      </c>
      <c r="H4198">
        <v>0</v>
      </c>
      <c r="I4198">
        <v>0</v>
      </c>
    </row>
    <row r="4199" spans="1:9">
      <c r="A4199" s="13">
        <v>40602</v>
      </c>
      <c r="B4199" s="14">
        <v>0.40146990740740746</v>
      </c>
      <c r="E4199" t="s">
        <v>16</v>
      </c>
      <c r="F4199" t="s">
        <v>8</v>
      </c>
      <c r="G4199">
        <v>0</v>
      </c>
      <c r="H4199">
        <v>0</v>
      </c>
      <c r="I4199">
        <v>0</v>
      </c>
    </row>
    <row r="4200" spans="1:9">
      <c r="A4200" s="13">
        <v>40602</v>
      </c>
      <c r="B4200" s="14">
        <v>0.40148148148148149</v>
      </c>
      <c r="E4200" t="s">
        <v>16</v>
      </c>
      <c r="F4200" t="s">
        <v>8</v>
      </c>
      <c r="G4200">
        <v>0</v>
      </c>
      <c r="H4200">
        <v>0</v>
      </c>
      <c r="I4200">
        <v>0</v>
      </c>
    </row>
    <row r="4201" spans="1:9">
      <c r="A4201" s="13">
        <v>40602</v>
      </c>
      <c r="B4201" s="14">
        <v>0.40149305555555559</v>
      </c>
      <c r="E4201" t="s">
        <v>16</v>
      </c>
      <c r="F4201" t="s">
        <v>8</v>
      </c>
      <c r="G4201">
        <v>0</v>
      </c>
      <c r="H4201">
        <v>0</v>
      </c>
      <c r="I4201">
        <v>0</v>
      </c>
    </row>
    <row r="4202" spans="1:9">
      <c r="A4202" s="13">
        <v>40602</v>
      </c>
      <c r="B4202" s="14">
        <v>0.40150462962962963</v>
      </c>
      <c r="E4202" t="s">
        <v>16</v>
      </c>
      <c r="F4202" t="s">
        <v>8</v>
      </c>
      <c r="G4202">
        <v>0</v>
      </c>
      <c r="H4202">
        <v>0</v>
      </c>
      <c r="I4202">
        <v>0</v>
      </c>
    </row>
    <row r="4203" spans="1:9">
      <c r="A4203" s="13">
        <v>40602</v>
      </c>
      <c r="B4203" s="14">
        <v>0.40151620370370367</v>
      </c>
      <c r="E4203" t="s">
        <v>16</v>
      </c>
      <c r="F4203" t="s">
        <v>8</v>
      </c>
      <c r="G4203">
        <v>0</v>
      </c>
      <c r="H4203">
        <v>0</v>
      </c>
      <c r="I4203">
        <v>0</v>
      </c>
    </row>
    <row r="4204" spans="1:9">
      <c r="A4204" s="13">
        <v>40602</v>
      </c>
      <c r="B4204" s="14">
        <v>0.40152777777777776</v>
      </c>
      <c r="E4204" t="s">
        <v>16</v>
      </c>
      <c r="F4204" t="s">
        <v>8</v>
      </c>
      <c r="G4204">
        <v>0</v>
      </c>
      <c r="H4204">
        <v>0</v>
      </c>
      <c r="I4204">
        <v>0</v>
      </c>
    </row>
    <row r="4205" spans="1:9">
      <c r="A4205" s="13">
        <v>40602</v>
      </c>
      <c r="B4205" s="14">
        <v>0.4015393518518518</v>
      </c>
      <c r="E4205" t="s">
        <v>16</v>
      </c>
      <c r="F4205" t="s">
        <v>8</v>
      </c>
      <c r="G4205">
        <v>0</v>
      </c>
      <c r="H4205">
        <v>0</v>
      </c>
      <c r="I4205">
        <v>0</v>
      </c>
    </row>
    <row r="4206" spans="1:9">
      <c r="A4206" s="13">
        <v>40602</v>
      </c>
      <c r="B4206" s="14">
        <v>0.40155092592592595</v>
      </c>
      <c r="E4206" t="s">
        <v>16</v>
      </c>
      <c r="F4206" t="s">
        <v>8</v>
      </c>
      <c r="G4206">
        <v>0</v>
      </c>
      <c r="H4206">
        <v>0</v>
      </c>
      <c r="I4206">
        <v>0</v>
      </c>
    </row>
    <row r="4207" spans="1:9">
      <c r="A4207" s="13">
        <v>40602</v>
      </c>
      <c r="B4207" s="14">
        <v>0.40156249999999999</v>
      </c>
      <c r="E4207" t="s">
        <v>16</v>
      </c>
      <c r="F4207" t="s">
        <v>8</v>
      </c>
      <c r="G4207">
        <v>0</v>
      </c>
      <c r="H4207">
        <v>0</v>
      </c>
      <c r="I4207">
        <v>0</v>
      </c>
    </row>
    <row r="4208" spans="1:9">
      <c r="A4208" s="13">
        <v>40602</v>
      </c>
      <c r="B4208" s="14">
        <v>0.40157407407407408</v>
      </c>
      <c r="E4208" t="s">
        <v>16</v>
      </c>
      <c r="F4208" t="s">
        <v>8</v>
      </c>
      <c r="G4208">
        <v>0</v>
      </c>
      <c r="H4208">
        <v>0</v>
      </c>
      <c r="I4208">
        <v>0</v>
      </c>
    </row>
    <row r="4209" spans="1:9">
      <c r="A4209" s="13">
        <v>40602</v>
      </c>
      <c r="B4209" s="14">
        <v>0.40158564814814812</v>
      </c>
      <c r="E4209" t="s">
        <v>16</v>
      </c>
      <c r="F4209" t="s">
        <v>8</v>
      </c>
      <c r="G4209">
        <v>0</v>
      </c>
      <c r="H4209">
        <v>0</v>
      </c>
      <c r="I4209">
        <v>0</v>
      </c>
    </row>
    <row r="4210" spans="1:9">
      <c r="A4210" s="13">
        <v>40602</v>
      </c>
      <c r="B4210" s="14">
        <v>0.40159722222222222</v>
      </c>
      <c r="E4210" t="s">
        <v>16</v>
      </c>
      <c r="F4210" t="s">
        <v>8</v>
      </c>
      <c r="G4210">
        <v>0</v>
      </c>
      <c r="H4210">
        <v>0</v>
      </c>
      <c r="I4210">
        <v>0</v>
      </c>
    </row>
    <row r="4211" spans="1:9">
      <c r="A4211" s="13">
        <v>40602</v>
      </c>
      <c r="B4211" s="14">
        <v>0.40160879629629626</v>
      </c>
      <c r="E4211" t="s">
        <v>16</v>
      </c>
      <c r="F4211" t="s">
        <v>8</v>
      </c>
      <c r="G4211">
        <v>0</v>
      </c>
      <c r="H4211">
        <v>0</v>
      </c>
      <c r="I4211">
        <v>0</v>
      </c>
    </row>
    <row r="4212" spans="1:9">
      <c r="A4212" s="13">
        <v>40602</v>
      </c>
      <c r="B4212" s="14">
        <v>0.40162037037037041</v>
      </c>
      <c r="E4212" t="s">
        <v>16</v>
      </c>
      <c r="F4212" t="s">
        <v>8</v>
      </c>
      <c r="G4212">
        <v>0</v>
      </c>
      <c r="H4212">
        <v>0</v>
      </c>
      <c r="I4212">
        <v>0</v>
      </c>
    </row>
    <row r="4213" spans="1:9">
      <c r="A4213" s="13">
        <v>40602</v>
      </c>
      <c r="B4213" s="14">
        <v>0.40163194444444444</v>
      </c>
      <c r="E4213" t="s">
        <v>16</v>
      </c>
      <c r="F4213" t="s">
        <v>8</v>
      </c>
      <c r="G4213">
        <v>0</v>
      </c>
      <c r="H4213">
        <v>0</v>
      </c>
      <c r="I4213">
        <v>0</v>
      </c>
    </row>
    <row r="4214" spans="1:9">
      <c r="A4214" s="13">
        <v>40602</v>
      </c>
      <c r="B4214" s="14">
        <v>0.40164351851851854</v>
      </c>
      <c r="E4214" t="s">
        <v>16</v>
      </c>
      <c r="F4214" t="s">
        <v>8</v>
      </c>
      <c r="G4214">
        <v>0</v>
      </c>
      <c r="H4214">
        <v>0</v>
      </c>
      <c r="I4214">
        <v>0</v>
      </c>
    </row>
    <row r="4215" spans="1:9">
      <c r="A4215" s="13">
        <v>40602</v>
      </c>
      <c r="B4215" s="14">
        <v>0.40165509259259258</v>
      </c>
      <c r="E4215" t="s">
        <v>16</v>
      </c>
      <c r="F4215" t="s">
        <v>8</v>
      </c>
      <c r="G4215">
        <v>0</v>
      </c>
      <c r="H4215">
        <v>0</v>
      </c>
      <c r="I4215">
        <v>0</v>
      </c>
    </row>
    <row r="4216" spans="1:9">
      <c r="A4216" s="13">
        <v>40602</v>
      </c>
      <c r="B4216" s="14">
        <v>0.40166666666666667</v>
      </c>
      <c r="E4216" t="s">
        <v>16</v>
      </c>
      <c r="F4216" t="s">
        <v>8</v>
      </c>
      <c r="G4216">
        <v>0</v>
      </c>
      <c r="H4216">
        <v>0</v>
      </c>
      <c r="I4216">
        <v>0</v>
      </c>
    </row>
    <row r="4217" spans="1:9">
      <c r="A4217" s="13">
        <v>40602</v>
      </c>
      <c r="B4217" s="14">
        <v>0.40167824074074071</v>
      </c>
      <c r="E4217" t="s">
        <v>16</v>
      </c>
      <c r="F4217" t="s">
        <v>8</v>
      </c>
      <c r="G4217">
        <v>0</v>
      </c>
      <c r="H4217">
        <v>0</v>
      </c>
      <c r="I4217">
        <v>0</v>
      </c>
    </row>
    <row r="4218" spans="1:9">
      <c r="A4218" s="13">
        <v>40602</v>
      </c>
      <c r="B4218" s="14">
        <v>0.40168981481481486</v>
      </c>
      <c r="E4218" t="s">
        <v>16</v>
      </c>
      <c r="F4218" t="s">
        <v>8</v>
      </c>
      <c r="G4218">
        <v>0</v>
      </c>
      <c r="H4218">
        <v>0</v>
      </c>
      <c r="I4218">
        <v>0</v>
      </c>
    </row>
    <row r="4219" spans="1:9">
      <c r="A4219" s="13">
        <v>40602</v>
      </c>
      <c r="B4219" s="14">
        <v>0.4017013888888889</v>
      </c>
      <c r="E4219" t="s">
        <v>16</v>
      </c>
      <c r="F4219" t="s">
        <v>8</v>
      </c>
      <c r="G4219">
        <v>0</v>
      </c>
      <c r="H4219">
        <v>0</v>
      </c>
      <c r="I4219">
        <v>0</v>
      </c>
    </row>
    <row r="4220" spans="1:9">
      <c r="A4220" s="13">
        <v>40602</v>
      </c>
      <c r="B4220" s="14">
        <v>0.40171296296296299</v>
      </c>
      <c r="E4220" t="s">
        <v>16</v>
      </c>
      <c r="F4220" t="s">
        <v>8</v>
      </c>
      <c r="G4220">
        <v>0</v>
      </c>
      <c r="H4220">
        <v>0</v>
      </c>
      <c r="I4220">
        <v>0</v>
      </c>
    </row>
    <row r="4221" spans="1:9">
      <c r="A4221" s="13">
        <v>40602</v>
      </c>
      <c r="B4221" s="14">
        <v>0.40172453703703703</v>
      </c>
      <c r="E4221" t="s">
        <v>16</v>
      </c>
      <c r="F4221" t="s">
        <v>8</v>
      </c>
      <c r="G4221">
        <v>0</v>
      </c>
      <c r="H4221">
        <v>0</v>
      </c>
      <c r="I4221">
        <v>0</v>
      </c>
    </row>
    <row r="4222" spans="1:9">
      <c r="A4222" s="13">
        <v>40602</v>
      </c>
      <c r="B4222" s="14">
        <v>0.40173611111111113</v>
      </c>
      <c r="E4222" t="s">
        <v>16</v>
      </c>
      <c r="F4222" t="s">
        <v>8</v>
      </c>
      <c r="G4222">
        <v>0</v>
      </c>
      <c r="H4222">
        <v>0</v>
      </c>
      <c r="I4222">
        <v>0</v>
      </c>
    </row>
    <row r="4223" spans="1:9">
      <c r="A4223" s="13">
        <v>40602</v>
      </c>
      <c r="B4223" s="14">
        <v>0.40174768518518517</v>
      </c>
      <c r="E4223" t="s">
        <v>16</v>
      </c>
      <c r="F4223" t="s">
        <v>8</v>
      </c>
      <c r="G4223">
        <v>0</v>
      </c>
      <c r="H4223">
        <v>0</v>
      </c>
      <c r="I4223">
        <v>0</v>
      </c>
    </row>
    <row r="4224" spans="1:9">
      <c r="A4224" s="13">
        <v>40602</v>
      </c>
      <c r="B4224" s="14">
        <v>0.4017592592592592</v>
      </c>
      <c r="E4224" t="s">
        <v>16</v>
      </c>
      <c r="F4224" t="s">
        <v>8</v>
      </c>
      <c r="G4224">
        <v>0</v>
      </c>
      <c r="H4224">
        <v>0</v>
      </c>
      <c r="I4224">
        <v>0</v>
      </c>
    </row>
    <row r="4225" spans="1:9">
      <c r="A4225" s="13">
        <v>40602</v>
      </c>
      <c r="B4225" s="14">
        <v>0.40177083333333335</v>
      </c>
      <c r="E4225" t="s">
        <v>16</v>
      </c>
      <c r="F4225" t="s">
        <v>8</v>
      </c>
      <c r="G4225">
        <v>0</v>
      </c>
      <c r="H4225">
        <v>0</v>
      </c>
      <c r="I4225">
        <v>0</v>
      </c>
    </row>
    <row r="4226" spans="1:9">
      <c r="A4226" s="13">
        <v>40602</v>
      </c>
      <c r="B4226" s="14">
        <v>0.40178240740740739</v>
      </c>
      <c r="E4226" t="s">
        <v>16</v>
      </c>
      <c r="F4226" t="s">
        <v>8</v>
      </c>
      <c r="G4226">
        <v>0</v>
      </c>
      <c r="H4226">
        <v>0</v>
      </c>
      <c r="I4226">
        <v>0</v>
      </c>
    </row>
    <row r="4227" spans="1:9">
      <c r="A4227" s="13">
        <v>40602</v>
      </c>
      <c r="B4227" s="14">
        <v>0.40179398148148149</v>
      </c>
      <c r="E4227" t="s">
        <v>16</v>
      </c>
      <c r="F4227" t="s">
        <v>8</v>
      </c>
      <c r="G4227">
        <v>0</v>
      </c>
      <c r="H4227">
        <v>0</v>
      </c>
      <c r="I4227">
        <v>0</v>
      </c>
    </row>
    <row r="4228" spans="1:9">
      <c r="A4228" s="13">
        <v>40602</v>
      </c>
      <c r="B4228" s="14">
        <v>0.40180555555555553</v>
      </c>
      <c r="E4228" t="s">
        <v>16</v>
      </c>
      <c r="F4228" t="s">
        <v>8</v>
      </c>
      <c r="G4228">
        <v>0</v>
      </c>
      <c r="H4228">
        <v>0</v>
      </c>
      <c r="I4228">
        <v>0</v>
      </c>
    </row>
    <row r="4229" spans="1:9">
      <c r="A4229" s="13">
        <v>40602</v>
      </c>
      <c r="B4229" s="14">
        <v>0.40181712962962962</v>
      </c>
      <c r="E4229" t="s">
        <v>16</v>
      </c>
      <c r="F4229" t="s">
        <v>8</v>
      </c>
      <c r="G4229">
        <v>0</v>
      </c>
      <c r="H4229">
        <v>0</v>
      </c>
      <c r="I4229">
        <v>0</v>
      </c>
    </row>
    <row r="4230" spans="1:9">
      <c r="A4230" s="13">
        <v>40602</v>
      </c>
      <c r="B4230" s="14">
        <v>0.40182870370370366</v>
      </c>
      <c r="E4230" t="s">
        <v>16</v>
      </c>
      <c r="F4230" t="s">
        <v>8</v>
      </c>
      <c r="G4230">
        <v>0</v>
      </c>
      <c r="H4230">
        <v>0</v>
      </c>
      <c r="I4230">
        <v>0</v>
      </c>
    </row>
    <row r="4231" spans="1:9">
      <c r="A4231" s="13">
        <v>40602</v>
      </c>
      <c r="B4231" s="14">
        <v>0.40184027777777781</v>
      </c>
      <c r="E4231" t="s">
        <v>16</v>
      </c>
      <c r="F4231" t="s">
        <v>8</v>
      </c>
      <c r="G4231">
        <v>0</v>
      </c>
      <c r="H4231">
        <v>0</v>
      </c>
      <c r="I4231">
        <v>0</v>
      </c>
    </row>
    <row r="4232" spans="1:9">
      <c r="A4232" s="13">
        <v>40602</v>
      </c>
      <c r="B4232" s="14">
        <v>0.40185185185185185</v>
      </c>
      <c r="E4232" t="s">
        <v>16</v>
      </c>
      <c r="F4232" t="s">
        <v>8</v>
      </c>
      <c r="G4232">
        <v>0</v>
      </c>
      <c r="H4232">
        <v>0</v>
      </c>
      <c r="I4232">
        <v>0</v>
      </c>
    </row>
    <row r="4233" spans="1:9">
      <c r="A4233" s="13">
        <v>40602</v>
      </c>
      <c r="B4233" s="14">
        <v>0.40186342592592594</v>
      </c>
      <c r="E4233" t="s">
        <v>16</v>
      </c>
      <c r="F4233" t="s">
        <v>8</v>
      </c>
      <c r="G4233">
        <v>0</v>
      </c>
      <c r="H4233">
        <v>0</v>
      </c>
      <c r="I4233">
        <v>0</v>
      </c>
    </row>
    <row r="4234" spans="1:9">
      <c r="A4234" s="13">
        <v>40602</v>
      </c>
      <c r="B4234" s="14">
        <v>0.40187499999999998</v>
      </c>
      <c r="E4234" t="s">
        <v>16</v>
      </c>
      <c r="F4234" t="s">
        <v>8</v>
      </c>
      <c r="G4234">
        <v>0</v>
      </c>
      <c r="H4234">
        <v>0</v>
      </c>
      <c r="I4234">
        <v>0</v>
      </c>
    </row>
    <row r="4235" spans="1:9">
      <c r="A4235" s="13">
        <v>40602</v>
      </c>
      <c r="B4235" s="14">
        <v>0.40188657407407408</v>
      </c>
      <c r="E4235" t="s">
        <v>16</v>
      </c>
      <c r="F4235" t="s">
        <v>8</v>
      </c>
      <c r="G4235">
        <v>0</v>
      </c>
      <c r="H4235">
        <v>0</v>
      </c>
      <c r="I4235">
        <v>0</v>
      </c>
    </row>
    <row r="4236" spans="1:9">
      <c r="A4236" s="13">
        <v>40602</v>
      </c>
      <c r="B4236" s="14">
        <v>0.40189814814814812</v>
      </c>
      <c r="E4236" t="s">
        <v>16</v>
      </c>
      <c r="F4236" t="s">
        <v>8</v>
      </c>
      <c r="G4236">
        <v>0</v>
      </c>
      <c r="H4236">
        <v>0</v>
      </c>
      <c r="I4236">
        <v>0</v>
      </c>
    </row>
    <row r="4237" spans="1:9">
      <c r="A4237" s="13">
        <v>40602</v>
      </c>
      <c r="B4237" s="14">
        <v>0.40190972222222227</v>
      </c>
      <c r="E4237" t="s">
        <v>16</v>
      </c>
      <c r="F4237" t="s">
        <v>8</v>
      </c>
      <c r="G4237">
        <v>0</v>
      </c>
      <c r="H4237">
        <v>0</v>
      </c>
      <c r="I4237">
        <v>0</v>
      </c>
    </row>
    <row r="4238" spans="1:9">
      <c r="A4238" s="13">
        <v>40602</v>
      </c>
      <c r="B4238" s="14">
        <v>0.4019212962962963</v>
      </c>
      <c r="E4238" t="s">
        <v>16</v>
      </c>
      <c r="F4238" t="s">
        <v>8</v>
      </c>
      <c r="G4238">
        <v>0</v>
      </c>
      <c r="H4238">
        <v>0</v>
      </c>
      <c r="I4238">
        <v>0</v>
      </c>
    </row>
    <row r="4239" spans="1:9">
      <c r="A4239" s="13">
        <v>40602</v>
      </c>
      <c r="B4239" s="14">
        <v>0.4019328703703704</v>
      </c>
      <c r="E4239" t="s">
        <v>16</v>
      </c>
      <c r="F4239" t="s">
        <v>8</v>
      </c>
      <c r="G4239">
        <v>0</v>
      </c>
      <c r="H4239">
        <v>0</v>
      </c>
      <c r="I4239">
        <v>0</v>
      </c>
    </row>
    <row r="4240" spans="1:9">
      <c r="A4240" s="13">
        <v>40602</v>
      </c>
      <c r="B4240" s="14">
        <v>0.40194444444444444</v>
      </c>
      <c r="E4240" t="s">
        <v>16</v>
      </c>
      <c r="F4240" t="s">
        <v>8</v>
      </c>
      <c r="G4240">
        <v>0</v>
      </c>
      <c r="H4240">
        <v>0</v>
      </c>
      <c r="I4240">
        <v>0</v>
      </c>
    </row>
    <row r="4241" spans="1:9">
      <c r="A4241" s="13">
        <v>40602</v>
      </c>
      <c r="B4241" s="14">
        <v>0.40195601851851853</v>
      </c>
      <c r="E4241" t="s">
        <v>16</v>
      </c>
      <c r="F4241" t="s">
        <v>8</v>
      </c>
      <c r="G4241">
        <v>0</v>
      </c>
      <c r="H4241">
        <v>0</v>
      </c>
      <c r="I4241">
        <v>0</v>
      </c>
    </row>
    <row r="4242" spans="1:9">
      <c r="A4242" s="13">
        <v>40602</v>
      </c>
      <c r="B4242" s="14">
        <v>0.40196759259259257</v>
      </c>
      <c r="E4242" t="s">
        <v>16</v>
      </c>
      <c r="F4242" t="s">
        <v>8</v>
      </c>
      <c r="G4242">
        <v>0</v>
      </c>
      <c r="H4242">
        <v>0</v>
      </c>
      <c r="I4242">
        <v>0</v>
      </c>
    </row>
    <row r="4243" spans="1:9">
      <c r="A4243" s="13">
        <v>40602</v>
      </c>
      <c r="B4243" s="14">
        <v>0.40197916666666672</v>
      </c>
      <c r="E4243" t="s">
        <v>16</v>
      </c>
      <c r="F4243" t="s">
        <v>8</v>
      </c>
      <c r="G4243">
        <v>0</v>
      </c>
      <c r="H4243">
        <v>0</v>
      </c>
      <c r="I4243">
        <v>0</v>
      </c>
    </row>
    <row r="4244" spans="1:9">
      <c r="A4244" s="13">
        <v>40602</v>
      </c>
      <c r="B4244" s="14">
        <v>0.40199074074074076</v>
      </c>
      <c r="E4244" t="s">
        <v>16</v>
      </c>
      <c r="F4244" t="s">
        <v>8</v>
      </c>
      <c r="G4244">
        <v>0</v>
      </c>
      <c r="H4244">
        <v>0</v>
      </c>
      <c r="I4244">
        <v>0</v>
      </c>
    </row>
    <row r="4245" spans="1:9">
      <c r="A4245" s="13">
        <v>40602</v>
      </c>
      <c r="B4245" s="14">
        <v>0.4020023148148148</v>
      </c>
      <c r="E4245" t="s">
        <v>16</v>
      </c>
      <c r="F4245" t="s">
        <v>8</v>
      </c>
      <c r="G4245">
        <v>0</v>
      </c>
      <c r="H4245">
        <v>0</v>
      </c>
      <c r="I4245">
        <v>0</v>
      </c>
    </row>
    <row r="4246" spans="1:9">
      <c r="A4246" s="13">
        <v>40602</v>
      </c>
      <c r="B4246" s="14">
        <v>0.40201388888888889</v>
      </c>
      <c r="E4246" t="s">
        <v>16</v>
      </c>
      <c r="F4246" t="s">
        <v>8</v>
      </c>
      <c r="G4246">
        <v>0</v>
      </c>
      <c r="H4246">
        <v>0</v>
      </c>
      <c r="I4246">
        <v>0</v>
      </c>
    </row>
    <row r="4247" spans="1:9">
      <c r="A4247" s="13">
        <v>40602</v>
      </c>
      <c r="B4247" s="14">
        <v>0.40202546296296293</v>
      </c>
      <c r="E4247" t="s">
        <v>16</v>
      </c>
      <c r="F4247" t="s">
        <v>8</v>
      </c>
      <c r="G4247">
        <v>0</v>
      </c>
      <c r="H4247">
        <v>0</v>
      </c>
      <c r="I4247">
        <v>0</v>
      </c>
    </row>
    <row r="4248" spans="1:9">
      <c r="A4248" s="13">
        <v>40602</v>
      </c>
      <c r="B4248" s="14">
        <v>0.40203703703703703</v>
      </c>
      <c r="E4248" t="s">
        <v>16</v>
      </c>
      <c r="F4248" t="s">
        <v>8</v>
      </c>
      <c r="G4248">
        <v>0</v>
      </c>
      <c r="H4248">
        <v>0</v>
      </c>
      <c r="I4248">
        <v>0</v>
      </c>
    </row>
    <row r="4249" spans="1:9">
      <c r="A4249" s="13">
        <v>40602</v>
      </c>
      <c r="B4249" s="14">
        <v>0.40204861111111106</v>
      </c>
      <c r="E4249" t="s">
        <v>16</v>
      </c>
      <c r="F4249" t="s">
        <v>8</v>
      </c>
      <c r="G4249">
        <v>0</v>
      </c>
      <c r="H4249">
        <v>0</v>
      </c>
      <c r="I4249">
        <v>0</v>
      </c>
    </row>
    <row r="4250" spans="1:9">
      <c r="A4250" s="13">
        <v>40602</v>
      </c>
      <c r="B4250" s="14">
        <v>0.40206018518518521</v>
      </c>
      <c r="E4250" t="s">
        <v>16</v>
      </c>
      <c r="F4250" t="s">
        <v>8</v>
      </c>
      <c r="G4250">
        <v>0</v>
      </c>
      <c r="H4250">
        <v>0</v>
      </c>
      <c r="I4250">
        <v>0</v>
      </c>
    </row>
    <row r="4251" spans="1:9">
      <c r="A4251" s="13">
        <v>40602</v>
      </c>
      <c r="B4251" s="14">
        <v>0.40207175925925925</v>
      </c>
      <c r="E4251" t="s">
        <v>16</v>
      </c>
      <c r="F4251" t="s">
        <v>8</v>
      </c>
      <c r="G4251">
        <v>0</v>
      </c>
      <c r="H4251">
        <v>0</v>
      </c>
      <c r="I4251">
        <v>0</v>
      </c>
    </row>
    <row r="4252" spans="1:9">
      <c r="A4252" s="13">
        <v>40602</v>
      </c>
      <c r="B4252" s="14">
        <v>0.40208333333333335</v>
      </c>
      <c r="E4252" t="s">
        <v>16</v>
      </c>
      <c r="F4252" t="s">
        <v>8</v>
      </c>
      <c r="G4252">
        <v>0</v>
      </c>
      <c r="H4252">
        <v>0</v>
      </c>
      <c r="I4252">
        <v>0</v>
      </c>
    </row>
    <row r="4253" spans="1:9">
      <c r="A4253" s="13">
        <v>40602</v>
      </c>
      <c r="B4253" s="14">
        <v>0.40209490740740739</v>
      </c>
      <c r="E4253" t="s">
        <v>16</v>
      </c>
      <c r="F4253" t="s">
        <v>8</v>
      </c>
      <c r="G4253">
        <v>0</v>
      </c>
      <c r="H4253">
        <v>0</v>
      </c>
      <c r="I4253">
        <v>0</v>
      </c>
    </row>
    <row r="4254" spans="1:9">
      <c r="A4254" s="13">
        <v>40602</v>
      </c>
      <c r="B4254" s="14">
        <v>0.40210648148148148</v>
      </c>
      <c r="E4254" t="s">
        <v>16</v>
      </c>
      <c r="F4254" t="s">
        <v>8</v>
      </c>
      <c r="G4254">
        <v>0</v>
      </c>
      <c r="H4254">
        <v>0</v>
      </c>
      <c r="I4254">
        <v>0</v>
      </c>
    </row>
    <row r="4255" spans="1:9">
      <c r="A4255" s="13">
        <v>40602</v>
      </c>
      <c r="B4255" s="14">
        <v>0.40211805555555552</v>
      </c>
      <c r="E4255" t="s">
        <v>16</v>
      </c>
      <c r="F4255" t="s">
        <v>8</v>
      </c>
      <c r="G4255">
        <v>0</v>
      </c>
      <c r="H4255">
        <v>0</v>
      </c>
      <c r="I4255">
        <v>0</v>
      </c>
    </row>
    <row r="4256" spans="1:9">
      <c r="A4256" s="13">
        <v>40602</v>
      </c>
      <c r="B4256" s="14">
        <v>0.40212962962962967</v>
      </c>
      <c r="E4256" t="s">
        <v>16</v>
      </c>
      <c r="F4256" t="s">
        <v>8</v>
      </c>
      <c r="G4256">
        <v>0</v>
      </c>
      <c r="H4256">
        <v>0</v>
      </c>
      <c r="I4256">
        <v>0</v>
      </c>
    </row>
    <row r="4257" spans="1:9">
      <c r="A4257" s="13">
        <v>40602</v>
      </c>
      <c r="B4257" s="14">
        <v>0.40214120370370371</v>
      </c>
      <c r="E4257" t="s">
        <v>16</v>
      </c>
      <c r="F4257" t="s">
        <v>8</v>
      </c>
      <c r="G4257">
        <v>0</v>
      </c>
      <c r="H4257">
        <v>0</v>
      </c>
      <c r="I4257">
        <v>0</v>
      </c>
    </row>
    <row r="4258" spans="1:9">
      <c r="A4258" s="13">
        <v>40602</v>
      </c>
      <c r="B4258" s="14">
        <v>0.4021527777777778</v>
      </c>
      <c r="E4258" t="s">
        <v>16</v>
      </c>
      <c r="F4258" t="s">
        <v>8</v>
      </c>
      <c r="G4258">
        <v>0</v>
      </c>
      <c r="H4258">
        <v>0</v>
      </c>
      <c r="I4258">
        <v>0</v>
      </c>
    </row>
    <row r="4259" spans="1:9">
      <c r="A4259" s="13">
        <v>40602</v>
      </c>
      <c r="B4259" s="14">
        <v>0.40216435185185184</v>
      </c>
      <c r="E4259" t="s">
        <v>16</v>
      </c>
      <c r="F4259" t="s">
        <v>8</v>
      </c>
      <c r="G4259">
        <v>0</v>
      </c>
      <c r="H4259">
        <v>0</v>
      </c>
      <c r="I4259">
        <v>0</v>
      </c>
    </row>
    <row r="4260" spans="1:9">
      <c r="A4260" s="13">
        <v>40602</v>
      </c>
      <c r="B4260" s="14">
        <v>0.40217592592592594</v>
      </c>
      <c r="E4260" t="s">
        <v>16</v>
      </c>
      <c r="F4260" t="s">
        <v>8</v>
      </c>
      <c r="G4260">
        <v>0</v>
      </c>
      <c r="H4260">
        <v>0</v>
      </c>
      <c r="I4260">
        <v>0</v>
      </c>
    </row>
    <row r="4261" spans="1:9">
      <c r="A4261" s="13">
        <v>40602</v>
      </c>
      <c r="B4261" s="14">
        <v>0.40218749999999998</v>
      </c>
      <c r="E4261" t="s">
        <v>16</v>
      </c>
      <c r="F4261" t="s">
        <v>8</v>
      </c>
      <c r="G4261">
        <v>0</v>
      </c>
      <c r="H4261">
        <v>0</v>
      </c>
      <c r="I4261">
        <v>0</v>
      </c>
    </row>
    <row r="4262" spans="1:9">
      <c r="A4262" s="13">
        <v>40602</v>
      </c>
      <c r="B4262" s="14">
        <v>0.40219907407407413</v>
      </c>
      <c r="E4262" t="s">
        <v>16</v>
      </c>
      <c r="F4262" t="s">
        <v>8</v>
      </c>
      <c r="G4262">
        <v>0</v>
      </c>
      <c r="H4262">
        <v>0</v>
      </c>
      <c r="I4262">
        <v>0</v>
      </c>
    </row>
    <row r="4263" spans="1:9">
      <c r="A4263" s="13">
        <v>40602</v>
      </c>
      <c r="B4263" s="14">
        <v>0.40221064814814816</v>
      </c>
      <c r="E4263" t="s">
        <v>16</v>
      </c>
      <c r="F4263" t="s">
        <v>8</v>
      </c>
      <c r="G4263">
        <v>0</v>
      </c>
      <c r="H4263">
        <v>0</v>
      </c>
      <c r="I4263">
        <v>0</v>
      </c>
    </row>
    <row r="4264" spans="1:9">
      <c r="A4264" s="13">
        <v>40602</v>
      </c>
      <c r="B4264" s="14">
        <v>0.40222222222222226</v>
      </c>
      <c r="E4264" t="s">
        <v>16</v>
      </c>
      <c r="F4264" t="s">
        <v>8</v>
      </c>
      <c r="G4264">
        <v>0</v>
      </c>
      <c r="H4264">
        <v>0</v>
      </c>
      <c r="I4264">
        <v>0</v>
      </c>
    </row>
    <row r="4265" spans="1:9">
      <c r="A4265" s="13">
        <v>40602</v>
      </c>
      <c r="B4265" s="14">
        <v>0.4022337962962963</v>
      </c>
      <c r="E4265" t="s">
        <v>16</v>
      </c>
      <c r="F4265" t="s">
        <v>8</v>
      </c>
      <c r="G4265">
        <v>0</v>
      </c>
      <c r="H4265">
        <v>0</v>
      </c>
      <c r="I4265">
        <v>0</v>
      </c>
    </row>
    <row r="4266" spans="1:9">
      <c r="A4266" s="13">
        <v>40602</v>
      </c>
      <c r="B4266" s="14">
        <v>0.40224537037037034</v>
      </c>
      <c r="E4266" t="s">
        <v>16</v>
      </c>
      <c r="F4266" t="s">
        <v>8</v>
      </c>
      <c r="G4266">
        <v>0</v>
      </c>
      <c r="H4266">
        <v>0</v>
      </c>
      <c r="I4266">
        <v>0</v>
      </c>
    </row>
    <row r="4267" spans="1:9">
      <c r="A4267" s="13">
        <v>40602</v>
      </c>
      <c r="B4267" s="14">
        <v>0.40225694444444443</v>
      </c>
      <c r="E4267" t="s">
        <v>16</v>
      </c>
      <c r="F4267" t="s">
        <v>8</v>
      </c>
      <c r="G4267">
        <v>0</v>
      </c>
      <c r="H4267">
        <v>0</v>
      </c>
      <c r="I4267">
        <v>0</v>
      </c>
    </row>
    <row r="4268" spans="1:9">
      <c r="A4268" s="13">
        <v>40602</v>
      </c>
      <c r="B4268" s="14">
        <v>0.40226851851851847</v>
      </c>
      <c r="E4268" t="s">
        <v>16</v>
      </c>
      <c r="F4268" t="s">
        <v>8</v>
      </c>
      <c r="G4268">
        <v>0</v>
      </c>
      <c r="H4268">
        <v>0</v>
      </c>
      <c r="I4268">
        <v>0</v>
      </c>
    </row>
    <row r="4269" spans="1:9">
      <c r="A4269" s="13">
        <v>40602</v>
      </c>
      <c r="B4269" s="14">
        <v>0.40228009259259262</v>
      </c>
      <c r="E4269" t="s">
        <v>16</v>
      </c>
      <c r="F4269" t="s">
        <v>8</v>
      </c>
      <c r="G4269">
        <v>0</v>
      </c>
      <c r="H4269">
        <v>0</v>
      </c>
      <c r="I4269">
        <v>0</v>
      </c>
    </row>
    <row r="4270" spans="1:9">
      <c r="A4270" s="13">
        <v>40602</v>
      </c>
      <c r="B4270" s="14">
        <v>0.40229166666666666</v>
      </c>
      <c r="E4270" t="s">
        <v>16</v>
      </c>
      <c r="F4270" t="s">
        <v>8</v>
      </c>
      <c r="G4270">
        <v>0</v>
      </c>
      <c r="H4270">
        <v>0</v>
      </c>
      <c r="I4270">
        <v>0</v>
      </c>
    </row>
    <row r="4271" spans="1:9">
      <c r="A4271" s="13">
        <v>40602</v>
      </c>
      <c r="B4271" s="14">
        <v>0.40230324074074075</v>
      </c>
      <c r="E4271" t="s">
        <v>16</v>
      </c>
      <c r="F4271" t="s">
        <v>8</v>
      </c>
      <c r="G4271">
        <v>0</v>
      </c>
      <c r="H4271">
        <v>0</v>
      </c>
      <c r="I4271">
        <v>0</v>
      </c>
    </row>
    <row r="4272" spans="1:9">
      <c r="A4272" s="13">
        <v>40602</v>
      </c>
      <c r="B4272" s="14">
        <v>0.40231481481481479</v>
      </c>
      <c r="E4272" t="s">
        <v>16</v>
      </c>
      <c r="F4272" t="s">
        <v>8</v>
      </c>
      <c r="G4272">
        <v>0</v>
      </c>
      <c r="H4272">
        <v>0</v>
      </c>
      <c r="I4272">
        <v>0</v>
      </c>
    </row>
    <row r="4273" spans="1:9">
      <c r="A4273" s="13">
        <v>40602</v>
      </c>
      <c r="B4273" s="14">
        <v>0.40232638888888889</v>
      </c>
      <c r="E4273" t="s">
        <v>16</v>
      </c>
      <c r="F4273" t="s">
        <v>8</v>
      </c>
      <c r="G4273">
        <v>0</v>
      </c>
      <c r="H4273">
        <v>0</v>
      </c>
      <c r="I4273">
        <v>0</v>
      </c>
    </row>
    <row r="4274" spans="1:9">
      <c r="A4274" s="13">
        <v>40602</v>
      </c>
      <c r="B4274" s="14">
        <v>0.40233796296296293</v>
      </c>
      <c r="E4274" t="s">
        <v>16</v>
      </c>
      <c r="F4274" t="s">
        <v>8</v>
      </c>
      <c r="G4274">
        <v>0</v>
      </c>
      <c r="H4274">
        <v>0</v>
      </c>
      <c r="I4274">
        <v>0</v>
      </c>
    </row>
    <row r="4275" spans="1:9">
      <c r="A4275" s="13">
        <v>40602</v>
      </c>
      <c r="B4275" s="14">
        <v>0.40234953703703707</v>
      </c>
      <c r="E4275" t="s">
        <v>16</v>
      </c>
      <c r="F4275" t="s">
        <v>8</v>
      </c>
      <c r="G4275">
        <v>0</v>
      </c>
      <c r="H4275">
        <v>0</v>
      </c>
      <c r="I4275">
        <v>0</v>
      </c>
    </row>
    <row r="4276" spans="1:9">
      <c r="A4276" s="13">
        <v>40602</v>
      </c>
      <c r="B4276" s="14">
        <v>0.40236111111111111</v>
      </c>
      <c r="E4276" t="s">
        <v>16</v>
      </c>
      <c r="F4276" t="s">
        <v>8</v>
      </c>
      <c r="G4276">
        <v>0</v>
      </c>
      <c r="H4276">
        <v>0</v>
      </c>
      <c r="I4276">
        <v>0</v>
      </c>
    </row>
    <row r="4277" spans="1:9">
      <c r="A4277" s="13">
        <v>40602</v>
      </c>
      <c r="B4277" s="14">
        <v>0.40237268518518521</v>
      </c>
      <c r="E4277" t="s">
        <v>16</v>
      </c>
      <c r="F4277" t="s">
        <v>8</v>
      </c>
      <c r="G4277">
        <v>0</v>
      </c>
      <c r="H4277">
        <v>0</v>
      </c>
      <c r="I4277">
        <v>0</v>
      </c>
    </row>
    <row r="4278" spans="1:9">
      <c r="A4278" s="13">
        <v>40602</v>
      </c>
      <c r="B4278" s="14">
        <v>0.40238425925925925</v>
      </c>
      <c r="E4278" t="s">
        <v>16</v>
      </c>
      <c r="F4278" t="s">
        <v>8</v>
      </c>
      <c r="G4278">
        <v>0</v>
      </c>
      <c r="H4278">
        <v>0</v>
      </c>
      <c r="I4278">
        <v>0</v>
      </c>
    </row>
    <row r="4279" spans="1:9">
      <c r="A4279" s="13">
        <v>40602</v>
      </c>
      <c r="B4279" s="14">
        <v>0.40239583333333334</v>
      </c>
      <c r="E4279" t="s">
        <v>16</v>
      </c>
      <c r="F4279" t="s">
        <v>8</v>
      </c>
      <c r="G4279">
        <v>0</v>
      </c>
      <c r="H4279">
        <v>0</v>
      </c>
      <c r="I4279">
        <v>0</v>
      </c>
    </row>
    <row r="4280" spans="1:9">
      <c r="A4280" s="13">
        <v>40602</v>
      </c>
      <c r="B4280" s="14">
        <v>0.40240740740740738</v>
      </c>
      <c r="E4280" t="s">
        <v>16</v>
      </c>
      <c r="F4280" t="s">
        <v>8</v>
      </c>
      <c r="G4280">
        <v>0</v>
      </c>
      <c r="H4280">
        <v>0</v>
      </c>
      <c r="I4280">
        <v>0</v>
      </c>
    </row>
    <row r="4281" spans="1:9">
      <c r="A4281" s="13">
        <v>40602</v>
      </c>
      <c r="B4281" s="14">
        <v>0.40241898148148153</v>
      </c>
      <c r="E4281" t="s">
        <v>16</v>
      </c>
      <c r="F4281" t="s">
        <v>8</v>
      </c>
      <c r="G4281">
        <v>0</v>
      </c>
      <c r="H4281">
        <v>0</v>
      </c>
      <c r="I4281">
        <v>0</v>
      </c>
    </row>
    <row r="4282" spans="1:9">
      <c r="A4282" s="13">
        <v>40602</v>
      </c>
      <c r="B4282" s="14">
        <v>0.40243055555555557</v>
      </c>
      <c r="E4282" t="s">
        <v>16</v>
      </c>
      <c r="F4282" t="s">
        <v>8</v>
      </c>
      <c r="G4282">
        <v>0</v>
      </c>
      <c r="H4282">
        <v>0</v>
      </c>
      <c r="I4282">
        <v>0</v>
      </c>
    </row>
    <row r="4283" spans="1:9">
      <c r="A4283" s="13">
        <v>40602</v>
      </c>
      <c r="B4283" s="14">
        <v>0.40244212962962966</v>
      </c>
      <c r="E4283" t="s">
        <v>16</v>
      </c>
      <c r="F4283" t="s">
        <v>8</v>
      </c>
      <c r="G4283">
        <v>0</v>
      </c>
      <c r="H4283">
        <v>0</v>
      </c>
      <c r="I4283">
        <v>0</v>
      </c>
    </row>
    <row r="4284" spans="1:9">
      <c r="A4284" s="13">
        <v>40602</v>
      </c>
      <c r="B4284" s="14">
        <v>0.4024537037037037</v>
      </c>
      <c r="E4284" t="s">
        <v>16</v>
      </c>
      <c r="F4284" t="s">
        <v>8</v>
      </c>
      <c r="G4284">
        <v>0</v>
      </c>
      <c r="H4284">
        <v>0</v>
      </c>
      <c r="I4284">
        <v>0</v>
      </c>
    </row>
    <row r="4285" spans="1:9">
      <c r="A4285" s="13">
        <v>40602</v>
      </c>
      <c r="B4285" s="14">
        <v>0.40246527777777774</v>
      </c>
      <c r="E4285" t="s">
        <v>16</v>
      </c>
      <c r="F4285" t="s">
        <v>8</v>
      </c>
      <c r="G4285">
        <v>0</v>
      </c>
      <c r="H4285">
        <v>0</v>
      </c>
      <c r="I4285">
        <v>0</v>
      </c>
    </row>
    <row r="4286" spans="1:9">
      <c r="A4286" s="13">
        <v>40602</v>
      </c>
      <c r="B4286" s="14">
        <v>0.40247685185185184</v>
      </c>
      <c r="E4286" t="s">
        <v>16</v>
      </c>
      <c r="F4286" t="s">
        <v>8</v>
      </c>
      <c r="G4286">
        <v>0</v>
      </c>
      <c r="H4286">
        <v>0</v>
      </c>
      <c r="I4286">
        <v>0</v>
      </c>
    </row>
    <row r="4287" spans="1:9">
      <c r="A4287" s="13">
        <v>40602</v>
      </c>
      <c r="B4287" s="14">
        <v>0.40248842592592587</v>
      </c>
      <c r="E4287" t="s">
        <v>16</v>
      </c>
      <c r="F4287" t="s">
        <v>8</v>
      </c>
      <c r="G4287">
        <v>0</v>
      </c>
      <c r="H4287">
        <v>0</v>
      </c>
      <c r="I4287">
        <v>0</v>
      </c>
    </row>
    <row r="4288" spans="1:9">
      <c r="A4288" s="13">
        <v>40602</v>
      </c>
      <c r="B4288" s="14">
        <v>0.40250000000000002</v>
      </c>
      <c r="E4288" t="s">
        <v>16</v>
      </c>
      <c r="F4288" t="s">
        <v>8</v>
      </c>
      <c r="G4288">
        <v>0</v>
      </c>
      <c r="H4288">
        <v>0</v>
      </c>
      <c r="I4288">
        <v>0</v>
      </c>
    </row>
    <row r="4289" spans="1:9">
      <c r="A4289" s="13">
        <v>40602</v>
      </c>
      <c r="B4289" s="14">
        <v>0.40251157407407406</v>
      </c>
      <c r="E4289" t="s">
        <v>16</v>
      </c>
      <c r="F4289" t="s">
        <v>8</v>
      </c>
      <c r="G4289">
        <v>0</v>
      </c>
      <c r="H4289">
        <v>0</v>
      </c>
      <c r="I4289">
        <v>0</v>
      </c>
    </row>
    <row r="4290" spans="1:9">
      <c r="A4290" s="13">
        <v>40602</v>
      </c>
      <c r="B4290" s="14">
        <v>0.40252314814814816</v>
      </c>
      <c r="E4290" t="s">
        <v>16</v>
      </c>
      <c r="F4290" t="s">
        <v>8</v>
      </c>
      <c r="G4290">
        <v>0</v>
      </c>
      <c r="H4290">
        <v>0</v>
      </c>
      <c r="I4290">
        <v>0</v>
      </c>
    </row>
    <row r="4291" spans="1:9">
      <c r="A4291" s="13">
        <v>40602</v>
      </c>
      <c r="B4291" s="14">
        <v>0.4025347222222222</v>
      </c>
      <c r="E4291" t="s">
        <v>16</v>
      </c>
      <c r="F4291" t="s">
        <v>8</v>
      </c>
      <c r="G4291">
        <v>0</v>
      </c>
      <c r="H4291">
        <v>0</v>
      </c>
      <c r="I4291">
        <v>0</v>
      </c>
    </row>
    <row r="4292" spans="1:9">
      <c r="A4292" s="13">
        <v>40602</v>
      </c>
      <c r="B4292" s="14">
        <v>0.40254629629629629</v>
      </c>
      <c r="E4292" t="s">
        <v>16</v>
      </c>
      <c r="F4292" t="s">
        <v>8</v>
      </c>
      <c r="G4292">
        <v>0</v>
      </c>
      <c r="H4292">
        <v>0</v>
      </c>
      <c r="I4292">
        <v>0</v>
      </c>
    </row>
    <row r="4293" spans="1:9">
      <c r="A4293" s="13">
        <v>40602</v>
      </c>
      <c r="B4293" s="14">
        <v>0.40255787037037033</v>
      </c>
      <c r="E4293" t="s">
        <v>16</v>
      </c>
      <c r="F4293" t="s">
        <v>8</v>
      </c>
      <c r="G4293">
        <v>0</v>
      </c>
      <c r="H4293">
        <v>0</v>
      </c>
      <c r="I4293">
        <v>0</v>
      </c>
    </row>
    <row r="4294" spans="1:9">
      <c r="A4294" s="13">
        <v>40602</v>
      </c>
      <c r="B4294" s="14">
        <v>0.40256944444444448</v>
      </c>
      <c r="E4294" t="s">
        <v>16</v>
      </c>
      <c r="F4294" t="s">
        <v>8</v>
      </c>
      <c r="G4294">
        <v>0</v>
      </c>
      <c r="H4294">
        <v>0</v>
      </c>
      <c r="I4294">
        <v>0</v>
      </c>
    </row>
    <row r="4295" spans="1:9">
      <c r="A4295" s="13">
        <v>40602</v>
      </c>
      <c r="B4295" s="14">
        <v>0.40258101851851852</v>
      </c>
      <c r="E4295" t="s">
        <v>16</v>
      </c>
      <c r="F4295" t="s">
        <v>8</v>
      </c>
      <c r="G4295">
        <v>0</v>
      </c>
      <c r="H4295">
        <v>0</v>
      </c>
      <c r="I4295">
        <v>0</v>
      </c>
    </row>
    <row r="4296" spans="1:9">
      <c r="A4296" s="13">
        <v>40602</v>
      </c>
      <c r="B4296" s="14">
        <v>0.40259259259259261</v>
      </c>
      <c r="E4296" t="s">
        <v>16</v>
      </c>
      <c r="F4296" t="s">
        <v>8</v>
      </c>
      <c r="G4296">
        <v>0</v>
      </c>
      <c r="H4296">
        <v>0</v>
      </c>
      <c r="I4296">
        <v>0</v>
      </c>
    </row>
    <row r="4297" spans="1:9">
      <c r="A4297" s="13">
        <v>40602</v>
      </c>
      <c r="B4297" s="14">
        <v>0.40260416666666665</v>
      </c>
      <c r="E4297" t="s">
        <v>16</v>
      </c>
      <c r="F4297" t="s">
        <v>8</v>
      </c>
      <c r="G4297">
        <v>0</v>
      </c>
      <c r="H4297">
        <v>0</v>
      </c>
      <c r="I4297">
        <v>0</v>
      </c>
    </row>
    <row r="4298" spans="1:9">
      <c r="A4298" s="13">
        <v>40602</v>
      </c>
      <c r="B4298" s="14">
        <v>0.40261574074074075</v>
      </c>
      <c r="E4298" t="s">
        <v>16</v>
      </c>
      <c r="F4298" t="s">
        <v>8</v>
      </c>
      <c r="G4298">
        <v>0</v>
      </c>
      <c r="H4298">
        <v>0</v>
      </c>
      <c r="I4298">
        <v>0</v>
      </c>
    </row>
    <row r="4299" spans="1:9">
      <c r="A4299" s="13">
        <v>40602</v>
      </c>
      <c r="B4299" s="14">
        <v>0.40262731481481479</v>
      </c>
      <c r="E4299" t="s">
        <v>16</v>
      </c>
      <c r="F4299" t="s">
        <v>8</v>
      </c>
      <c r="G4299">
        <v>0</v>
      </c>
      <c r="H4299">
        <v>0</v>
      </c>
      <c r="I4299">
        <v>0</v>
      </c>
    </row>
    <row r="4300" spans="1:9">
      <c r="A4300" s="13">
        <v>40602</v>
      </c>
      <c r="B4300" s="14">
        <v>0.40263888888888894</v>
      </c>
      <c r="E4300" t="s">
        <v>16</v>
      </c>
      <c r="F4300" t="s">
        <v>8</v>
      </c>
      <c r="G4300">
        <v>0</v>
      </c>
      <c r="H4300">
        <v>0</v>
      </c>
      <c r="I4300">
        <v>0</v>
      </c>
    </row>
    <row r="4301" spans="1:9">
      <c r="A4301" s="13">
        <v>40602</v>
      </c>
      <c r="B4301" s="14">
        <v>0.40265046296296297</v>
      </c>
      <c r="E4301" t="s">
        <v>16</v>
      </c>
      <c r="F4301" t="s">
        <v>8</v>
      </c>
      <c r="G4301">
        <v>0</v>
      </c>
      <c r="H4301">
        <v>0</v>
      </c>
      <c r="I4301">
        <v>0</v>
      </c>
    </row>
    <row r="4302" spans="1:9">
      <c r="A4302" s="13">
        <v>40602</v>
      </c>
      <c r="B4302" s="14">
        <v>0.40266203703703707</v>
      </c>
      <c r="E4302" t="s">
        <v>16</v>
      </c>
      <c r="F4302" t="s">
        <v>8</v>
      </c>
      <c r="G4302">
        <v>0</v>
      </c>
      <c r="H4302">
        <v>0</v>
      </c>
      <c r="I4302">
        <v>0</v>
      </c>
    </row>
    <row r="4303" spans="1:9">
      <c r="A4303" s="13">
        <v>40602</v>
      </c>
      <c r="B4303" s="14">
        <v>0.40267361111111111</v>
      </c>
      <c r="E4303" t="s">
        <v>16</v>
      </c>
      <c r="F4303" t="s">
        <v>8</v>
      </c>
      <c r="G4303">
        <v>0</v>
      </c>
      <c r="H4303">
        <v>0</v>
      </c>
      <c r="I4303">
        <v>0</v>
      </c>
    </row>
    <row r="4304" spans="1:9">
      <c r="A4304" s="13">
        <v>40602</v>
      </c>
      <c r="B4304" s="14">
        <v>0.4026851851851852</v>
      </c>
      <c r="E4304" t="s">
        <v>16</v>
      </c>
      <c r="F4304" t="s">
        <v>8</v>
      </c>
      <c r="G4304">
        <v>0</v>
      </c>
      <c r="H4304">
        <v>0</v>
      </c>
      <c r="I4304">
        <v>0</v>
      </c>
    </row>
    <row r="4305" spans="1:9">
      <c r="A4305" s="13">
        <v>40602</v>
      </c>
      <c r="B4305" s="14">
        <v>0.40269675925925924</v>
      </c>
      <c r="E4305" t="s">
        <v>16</v>
      </c>
      <c r="F4305" t="s">
        <v>8</v>
      </c>
      <c r="G4305">
        <v>0</v>
      </c>
      <c r="H4305">
        <v>0</v>
      </c>
      <c r="I4305">
        <v>0</v>
      </c>
    </row>
    <row r="4306" spans="1:9">
      <c r="A4306" s="13">
        <v>40602</v>
      </c>
      <c r="B4306" s="14">
        <v>0.40270833333333328</v>
      </c>
      <c r="E4306" t="s">
        <v>16</v>
      </c>
      <c r="F4306" t="s">
        <v>8</v>
      </c>
      <c r="G4306">
        <v>0</v>
      </c>
      <c r="H4306">
        <v>0</v>
      </c>
      <c r="I4306">
        <v>0</v>
      </c>
    </row>
    <row r="4307" spans="1:9">
      <c r="A4307" s="13">
        <v>40602</v>
      </c>
      <c r="B4307" s="14">
        <v>0.40271990740740743</v>
      </c>
      <c r="E4307" t="s">
        <v>16</v>
      </c>
      <c r="F4307" t="s">
        <v>8</v>
      </c>
      <c r="G4307">
        <v>0</v>
      </c>
      <c r="H4307">
        <v>0</v>
      </c>
      <c r="I4307">
        <v>0</v>
      </c>
    </row>
    <row r="4308" spans="1:9">
      <c r="A4308" s="13">
        <v>40602</v>
      </c>
      <c r="B4308" s="14">
        <v>0.40273148148148147</v>
      </c>
      <c r="E4308" t="s">
        <v>16</v>
      </c>
      <c r="F4308" t="s">
        <v>8</v>
      </c>
      <c r="G4308">
        <v>0</v>
      </c>
      <c r="H4308">
        <v>0</v>
      </c>
      <c r="I4308">
        <v>0</v>
      </c>
    </row>
    <row r="4309" spans="1:9">
      <c r="A4309" s="13">
        <v>40602</v>
      </c>
      <c r="B4309" s="14">
        <v>0.40274305555555556</v>
      </c>
      <c r="E4309" t="s">
        <v>16</v>
      </c>
      <c r="F4309" t="s">
        <v>8</v>
      </c>
      <c r="G4309">
        <v>0</v>
      </c>
      <c r="H4309">
        <v>0</v>
      </c>
      <c r="I4309">
        <v>0</v>
      </c>
    </row>
    <row r="4310" spans="1:9">
      <c r="A4310" s="13">
        <v>40602</v>
      </c>
      <c r="B4310" s="14">
        <v>0.4027546296296296</v>
      </c>
      <c r="E4310" t="s">
        <v>16</v>
      </c>
      <c r="F4310" t="s">
        <v>8</v>
      </c>
      <c r="G4310">
        <v>0</v>
      </c>
      <c r="H4310">
        <v>0</v>
      </c>
      <c r="I4310">
        <v>0</v>
      </c>
    </row>
    <row r="4311" spans="1:9">
      <c r="A4311" s="13">
        <v>40602</v>
      </c>
      <c r="B4311" s="14">
        <v>0.4027662037037037</v>
      </c>
      <c r="E4311" t="s">
        <v>16</v>
      </c>
      <c r="F4311" t="s">
        <v>8</v>
      </c>
      <c r="G4311">
        <v>0</v>
      </c>
      <c r="H4311">
        <v>0</v>
      </c>
      <c r="I4311">
        <v>0</v>
      </c>
    </row>
    <row r="4312" spans="1:9">
      <c r="A4312" s="13">
        <v>40602</v>
      </c>
      <c r="B4312" s="14">
        <v>0.40277777777777773</v>
      </c>
      <c r="E4312" t="s">
        <v>16</v>
      </c>
      <c r="F4312" t="s">
        <v>8</v>
      </c>
      <c r="G4312">
        <v>0</v>
      </c>
      <c r="H4312">
        <v>0</v>
      </c>
      <c r="I4312">
        <v>0</v>
      </c>
    </row>
    <row r="4313" spans="1:9">
      <c r="A4313" s="13">
        <v>40602</v>
      </c>
      <c r="B4313" s="14">
        <v>0.40278935185185188</v>
      </c>
      <c r="E4313" t="s">
        <v>16</v>
      </c>
      <c r="F4313" t="s">
        <v>8</v>
      </c>
      <c r="G4313">
        <v>0</v>
      </c>
      <c r="H4313">
        <v>0</v>
      </c>
      <c r="I4313">
        <v>0</v>
      </c>
    </row>
    <row r="4314" spans="1:9">
      <c r="A4314" s="13">
        <v>40602</v>
      </c>
      <c r="B4314" s="14">
        <v>0.40280092592592592</v>
      </c>
      <c r="E4314" t="s">
        <v>16</v>
      </c>
      <c r="F4314" t="s">
        <v>8</v>
      </c>
      <c r="G4314">
        <v>0</v>
      </c>
      <c r="H4314">
        <v>0</v>
      </c>
      <c r="I4314">
        <v>0</v>
      </c>
    </row>
    <row r="4315" spans="1:9">
      <c r="A4315" s="13">
        <v>40602</v>
      </c>
      <c r="B4315" s="14">
        <v>0.40281250000000002</v>
      </c>
      <c r="E4315" t="s">
        <v>16</v>
      </c>
      <c r="F4315" t="s">
        <v>8</v>
      </c>
      <c r="G4315">
        <v>0</v>
      </c>
      <c r="H4315">
        <v>0</v>
      </c>
      <c r="I4315">
        <v>0</v>
      </c>
    </row>
    <row r="4316" spans="1:9">
      <c r="A4316" s="13">
        <v>40602</v>
      </c>
      <c r="B4316" s="14">
        <v>0.40282407407407406</v>
      </c>
      <c r="E4316" t="s">
        <v>16</v>
      </c>
      <c r="F4316" t="s">
        <v>8</v>
      </c>
      <c r="G4316">
        <v>0</v>
      </c>
      <c r="H4316">
        <v>0</v>
      </c>
      <c r="I4316">
        <v>0</v>
      </c>
    </row>
    <row r="4317" spans="1:9">
      <c r="A4317" s="13">
        <v>40602</v>
      </c>
      <c r="B4317" s="14">
        <v>0.40283564814814815</v>
      </c>
      <c r="E4317" t="s">
        <v>16</v>
      </c>
      <c r="F4317" t="s">
        <v>8</v>
      </c>
      <c r="G4317">
        <v>0</v>
      </c>
      <c r="H4317">
        <v>0</v>
      </c>
      <c r="I4317">
        <v>0</v>
      </c>
    </row>
    <row r="4318" spans="1:9">
      <c r="A4318" s="13">
        <v>40602</v>
      </c>
      <c r="B4318" s="14">
        <v>0.40284722222222219</v>
      </c>
      <c r="E4318" t="s">
        <v>16</v>
      </c>
      <c r="F4318" t="s">
        <v>8</v>
      </c>
      <c r="G4318">
        <v>0</v>
      </c>
      <c r="H4318">
        <v>0</v>
      </c>
      <c r="I4318">
        <v>0</v>
      </c>
    </row>
    <row r="4319" spans="1:9">
      <c r="A4319" s="13">
        <v>40602</v>
      </c>
      <c r="B4319" s="14">
        <v>0.40285879629629634</v>
      </c>
      <c r="E4319" t="s">
        <v>16</v>
      </c>
      <c r="F4319" t="s">
        <v>8</v>
      </c>
      <c r="G4319">
        <v>0</v>
      </c>
      <c r="H4319">
        <v>0</v>
      </c>
      <c r="I4319">
        <v>0</v>
      </c>
    </row>
    <row r="4320" spans="1:9">
      <c r="A4320" s="13">
        <v>40602</v>
      </c>
      <c r="B4320" s="14">
        <v>0.40287037037037038</v>
      </c>
      <c r="E4320" t="s">
        <v>16</v>
      </c>
      <c r="F4320" t="s">
        <v>8</v>
      </c>
      <c r="G4320">
        <v>0</v>
      </c>
      <c r="H4320">
        <v>0</v>
      </c>
      <c r="I4320">
        <v>0</v>
      </c>
    </row>
    <row r="4321" spans="1:9">
      <c r="A4321" s="13">
        <v>40602</v>
      </c>
      <c r="B4321" s="14">
        <v>0.40288194444444447</v>
      </c>
      <c r="E4321" t="s">
        <v>16</v>
      </c>
      <c r="F4321" t="s">
        <v>8</v>
      </c>
      <c r="G4321">
        <v>0</v>
      </c>
      <c r="H4321">
        <v>0</v>
      </c>
      <c r="I4321">
        <v>0</v>
      </c>
    </row>
    <row r="4322" spans="1:9">
      <c r="A4322" s="13">
        <v>40602</v>
      </c>
      <c r="B4322" s="14">
        <v>0.40289351851851851</v>
      </c>
      <c r="E4322" t="s">
        <v>16</v>
      </c>
      <c r="F4322" t="s">
        <v>8</v>
      </c>
      <c r="G4322">
        <v>0</v>
      </c>
      <c r="H4322">
        <v>0</v>
      </c>
      <c r="I4322">
        <v>0</v>
      </c>
    </row>
    <row r="4323" spans="1:9">
      <c r="A4323" s="13">
        <v>40602</v>
      </c>
      <c r="B4323" s="14">
        <v>0.40290509259259261</v>
      </c>
      <c r="E4323" t="s">
        <v>16</v>
      </c>
      <c r="F4323" t="s">
        <v>8</v>
      </c>
      <c r="G4323">
        <v>0</v>
      </c>
      <c r="H4323">
        <v>0</v>
      </c>
      <c r="I4323">
        <v>0</v>
      </c>
    </row>
    <row r="4324" spans="1:9">
      <c r="A4324" s="13">
        <v>40602</v>
      </c>
      <c r="B4324" s="14">
        <v>0.40291666666666665</v>
      </c>
      <c r="E4324" t="s">
        <v>16</v>
      </c>
      <c r="F4324" t="s">
        <v>8</v>
      </c>
      <c r="G4324">
        <v>0</v>
      </c>
      <c r="H4324">
        <v>0</v>
      </c>
      <c r="I4324">
        <v>0</v>
      </c>
    </row>
    <row r="4325" spans="1:9">
      <c r="A4325" s="13">
        <v>40602</v>
      </c>
      <c r="B4325" s="14">
        <v>0.4029282407407408</v>
      </c>
      <c r="E4325" t="s">
        <v>16</v>
      </c>
      <c r="F4325" t="s">
        <v>8</v>
      </c>
      <c r="G4325">
        <v>0</v>
      </c>
      <c r="H4325">
        <v>0</v>
      </c>
      <c r="I4325">
        <v>0</v>
      </c>
    </row>
    <row r="4326" spans="1:9">
      <c r="A4326" s="13">
        <v>40602</v>
      </c>
      <c r="B4326" s="14">
        <v>0.40293981481481483</v>
      </c>
      <c r="E4326" t="s">
        <v>16</v>
      </c>
      <c r="F4326" t="s">
        <v>8</v>
      </c>
      <c r="G4326">
        <v>0</v>
      </c>
      <c r="H4326">
        <v>0</v>
      </c>
      <c r="I4326">
        <v>0</v>
      </c>
    </row>
    <row r="4327" spans="1:9">
      <c r="A4327" s="13">
        <v>40602</v>
      </c>
      <c r="B4327" s="14">
        <v>0.40295138888888887</v>
      </c>
      <c r="E4327" t="s">
        <v>16</v>
      </c>
      <c r="F4327" t="s">
        <v>8</v>
      </c>
      <c r="G4327">
        <v>0</v>
      </c>
      <c r="H4327">
        <v>0</v>
      </c>
      <c r="I4327">
        <v>0</v>
      </c>
    </row>
    <row r="4328" spans="1:9">
      <c r="A4328" s="13">
        <v>40602</v>
      </c>
      <c r="B4328" s="14">
        <v>0.40296296296296297</v>
      </c>
      <c r="E4328" t="s">
        <v>16</v>
      </c>
      <c r="F4328" t="s">
        <v>8</v>
      </c>
      <c r="G4328">
        <v>0</v>
      </c>
      <c r="H4328">
        <v>0</v>
      </c>
      <c r="I4328">
        <v>0</v>
      </c>
    </row>
    <row r="4329" spans="1:9">
      <c r="A4329" s="13">
        <v>40602</v>
      </c>
      <c r="B4329" s="14">
        <v>0.40297453703703701</v>
      </c>
      <c r="E4329" t="s">
        <v>16</v>
      </c>
      <c r="F4329" t="s">
        <v>8</v>
      </c>
      <c r="G4329">
        <v>0</v>
      </c>
      <c r="H4329">
        <v>0</v>
      </c>
      <c r="I4329">
        <v>0</v>
      </c>
    </row>
    <row r="4330" spans="1:9">
      <c r="A4330" s="13">
        <v>40602</v>
      </c>
      <c r="B4330" s="14">
        <v>0.4029861111111111</v>
      </c>
      <c r="E4330" t="s">
        <v>16</v>
      </c>
      <c r="F4330" t="s">
        <v>8</v>
      </c>
      <c r="G4330">
        <v>0</v>
      </c>
      <c r="H4330">
        <v>0</v>
      </c>
      <c r="I4330">
        <v>0</v>
      </c>
    </row>
    <row r="4331" spans="1:9">
      <c r="A4331" s="13">
        <v>40602</v>
      </c>
      <c r="B4331" s="14">
        <v>0.40299768518518514</v>
      </c>
      <c r="E4331" t="s">
        <v>16</v>
      </c>
      <c r="F4331" t="s">
        <v>8</v>
      </c>
      <c r="G4331">
        <v>0</v>
      </c>
      <c r="H4331">
        <v>0</v>
      </c>
      <c r="I4331">
        <v>0</v>
      </c>
    </row>
    <row r="4332" spans="1:9">
      <c r="A4332" s="13">
        <v>40602</v>
      </c>
      <c r="B4332" s="14">
        <v>0.40300925925925929</v>
      </c>
      <c r="E4332" t="s">
        <v>16</v>
      </c>
      <c r="F4332" t="s">
        <v>8</v>
      </c>
      <c r="G4332">
        <v>0</v>
      </c>
      <c r="H4332">
        <v>0</v>
      </c>
      <c r="I4332">
        <v>0</v>
      </c>
    </row>
    <row r="4333" spans="1:9">
      <c r="A4333" s="13">
        <v>40602</v>
      </c>
      <c r="B4333" s="14">
        <v>0.40302083333333333</v>
      </c>
      <c r="E4333" t="s">
        <v>16</v>
      </c>
      <c r="F4333" t="s">
        <v>8</v>
      </c>
      <c r="G4333">
        <v>0</v>
      </c>
      <c r="H4333">
        <v>0</v>
      </c>
      <c r="I4333">
        <v>0</v>
      </c>
    </row>
    <row r="4334" spans="1:9">
      <c r="A4334" s="13">
        <v>40602</v>
      </c>
      <c r="B4334" s="14">
        <v>0.40303240740740742</v>
      </c>
      <c r="E4334" t="s">
        <v>16</v>
      </c>
      <c r="F4334" t="s">
        <v>8</v>
      </c>
      <c r="G4334">
        <v>0</v>
      </c>
      <c r="H4334">
        <v>0</v>
      </c>
      <c r="I4334">
        <v>0</v>
      </c>
    </row>
    <row r="4335" spans="1:9">
      <c r="A4335" s="13">
        <v>40602</v>
      </c>
      <c r="B4335" s="14">
        <v>0.40304398148148146</v>
      </c>
      <c r="E4335" t="s">
        <v>16</v>
      </c>
      <c r="F4335" t="s">
        <v>8</v>
      </c>
      <c r="G4335">
        <v>0</v>
      </c>
      <c r="H4335">
        <v>0</v>
      </c>
      <c r="I4335">
        <v>0</v>
      </c>
    </row>
    <row r="4336" spans="1:9">
      <c r="A4336" s="13">
        <v>40602</v>
      </c>
      <c r="B4336" s="14">
        <v>0.40305555555555556</v>
      </c>
      <c r="E4336" t="s">
        <v>16</v>
      </c>
      <c r="F4336" t="s">
        <v>8</v>
      </c>
      <c r="G4336">
        <v>0</v>
      </c>
      <c r="H4336">
        <v>0</v>
      </c>
      <c r="I4336">
        <v>0</v>
      </c>
    </row>
    <row r="4337" spans="1:9">
      <c r="A4337" s="13">
        <v>40602</v>
      </c>
      <c r="B4337" s="14">
        <v>0.40306712962962959</v>
      </c>
      <c r="E4337" t="s">
        <v>16</v>
      </c>
      <c r="F4337" t="s">
        <v>8</v>
      </c>
      <c r="G4337">
        <v>0</v>
      </c>
      <c r="H4337">
        <v>0</v>
      </c>
      <c r="I4337">
        <v>0</v>
      </c>
    </row>
    <row r="4338" spans="1:9">
      <c r="A4338" s="13">
        <v>40602</v>
      </c>
      <c r="B4338" s="14">
        <v>0.40307870370370374</v>
      </c>
      <c r="E4338" t="s">
        <v>16</v>
      </c>
      <c r="F4338" t="s">
        <v>8</v>
      </c>
      <c r="G4338">
        <v>0</v>
      </c>
      <c r="H4338">
        <v>0</v>
      </c>
      <c r="I4338">
        <v>0</v>
      </c>
    </row>
    <row r="4339" spans="1:9">
      <c r="A4339" s="13">
        <v>40602</v>
      </c>
      <c r="B4339" s="14">
        <v>0.40309027777777778</v>
      </c>
      <c r="E4339" t="s">
        <v>16</v>
      </c>
      <c r="F4339" t="s">
        <v>8</v>
      </c>
      <c r="G4339">
        <v>0</v>
      </c>
      <c r="H4339">
        <v>0</v>
      </c>
      <c r="I4339">
        <v>0</v>
      </c>
    </row>
    <row r="4340" spans="1:9">
      <c r="A4340" s="13">
        <v>40602</v>
      </c>
      <c r="B4340" s="14">
        <v>0.40310185185185188</v>
      </c>
      <c r="E4340" t="s">
        <v>16</v>
      </c>
      <c r="F4340" t="s">
        <v>8</v>
      </c>
      <c r="G4340">
        <v>0</v>
      </c>
      <c r="H4340">
        <v>0</v>
      </c>
      <c r="I4340">
        <v>0</v>
      </c>
    </row>
    <row r="4341" spans="1:9">
      <c r="A4341" s="13">
        <v>40602</v>
      </c>
      <c r="B4341" s="14">
        <v>0.40311342592592592</v>
      </c>
      <c r="E4341" t="s">
        <v>16</v>
      </c>
      <c r="F4341" t="s">
        <v>8</v>
      </c>
      <c r="G4341">
        <v>0</v>
      </c>
      <c r="H4341">
        <v>0</v>
      </c>
      <c r="I4341">
        <v>0</v>
      </c>
    </row>
    <row r="4342" spans="1:9">
      <c r="A4342" s="13">
        <v>40602</v>
      </c>
      <c r="B4342" s="14">
        <v>0.40312500000000001</v>
      </c>
      <c r="E4342" t="s">
        <v>16</v>
      </c>
      <c r="F4342" t="s">
        <v>8</v>
      </c>
      <c r="G4342">
        <v>0</v>
      </c>
      <c r="H4342">
        <v>0</v>
      </c>
      <c r="I4342">
        <v>0</v>
      </c>
    </row>
    <row r="4343" spans="1:9">
      <c r="A4343" s="13">
        <v>40602</v>
      </c>
      <c r="B4343" s="14">
        <v>0.40313657407407405</v>
      </c>
      <c r="E4343" t="s">
        <v>16</v>
      </c>
      <c r="F4343" t="s">
        <v>8</v>
      </c>
      <c r="G4343">
        <v>0</v>
      </c>
      <c r="H4343">
        <v>0</v>
      </c>
      <c r="I4343">
        <v>0</v>
      </c>
    </row>
    <row r="4344" spans="1:9">
      <c r="A4344" s="13">
        <v>40602</v>
      </c>
      <c r="B4344" s="14">
        <v>0.4031481481481482</v>
      </c>
      <c r="E4344" t="s">
        <v>16</v>
      </c>
      <c r="F4344" t="s">
        <v>8</v>
      </c>
      <c r="G4344">
        <v>0</v>
      </c>
      <c r="H4344">
        <v>0</v>
      </c>
      <c r="I4344">
        <v>0</v>
      </c>
    </row>
    <row r="4345" spans="1:9">
      <c r="A4345" s="13">
        <v>40602</v>
      </c>
      <c r="B4345" s="14">
        <v>0.40315972222222224</v>
      </c>
      <c r="E4345" t="s">
        <v>16</v>
      </c>
      <c r="F4345" t="s">
        <v>8</v>
      </c>
      <c r="G4345">
        <v>0</v>
      </c>
      <c r="H4345">
        <v>0</v>
      </c>
      <c r="I4345">
        <v>0</v>
      </c>
    </row>
    <row r="4346" spans="1:9">
      <c r="A4346" s="13">
        <v>40602</v>
      </c>
      <c r="B4346" s="14">
        <v>0.40317129629629633</v>
      </c>
      <c r="E4346" t="s">
        <v>16</v>
      </c>
      <c r="F4346" t="s">
        <v>8</v>
      </c>
      <c r="G4346">
        <v>0</v>
      </c>
      <c r="H4346">
        <v>0</v>
      </c>
      <c r="I4346">
        <v>0</v>
      </c>
    </row>
    <row r="4347" spans="1:9">
      <c r="A4347" s="13">
        <v>40602</v>
      </c>
      <c r="B4347" s="14">
        <v>0.40318287037037037</v>
      </c>
      <c r="E4347" t="s">
        <v>16</v>
      </c>
      <c r="F4347" t="s">
        <v>8</v>
      </c>
      <c r="G4347">
        <v>0</v>
      </c>
      <c r="H4347">
        <v>0</v>
      </c>
      <c r="I4347">
        <v>0</v>
      </c>
    </row>
    <row r="4348" spans="1:9">
      <c r="A4348" s="13">
        <v>40602</v>
      </c>
      <c r="B4348" s="14">
        <v>0.40319444444444441</v>
      </c>
      <c r="E4348" t="s">
        <v>16</v>
      </c>
      <c r="F4348" t="s">
        <v>8</v>
      </c>
      <c r="G4348">
        <v>0</v>
      </c>
      <c r="H4348">
        <v>0</v>
      </c>
      <c r="I4348">
        <v>0</v>
      </c>
    </row>
    <row r="4349" spans="1:9">
      <c r="A4349" s="13">
        <v>40602</v>
      </c>
      <c r="B4349" s="14">
        <v>0.40320601851851851</v>
      </c>
      <c r="E4349" t="s">
        <v>16</v>
      </c>
      <c r="F4349" t="s">
        <v>8</v>
      </c>
      <c r="G4349">
        <v>0</v>
      </c>
      <c r="H4349">
        <v>0</v>
      </c>
      <c r="I4349">
        <v>0</v>
      </c>
    </row>
    <row r="4350" spans="1:9">
      <c r="A4350" s="13">
        <v>40602</v>
      </c>
      <c r="B4350" s="14">
        <v>0.40321759259259254</v>
      </c>
      <c r="E4350" t="s">
        <v>16</v>
      </c>
      <c r="F4350" t="s">
        <v>8</v>
      </c>
      <c r="G4350">
        <v>0</v>
      </c>
      <c r="H4350">
        <v>0</v>
      </c>
      <c r="I4350">
        <v>0</v>
      </c>
    </row>
    <row r="4351" spans="1:9">
      <c r="A4351" s="13">
        <v>40602</v>
      </c>
      <c r="B4351" s="14">
        <v>0.40322916666666669</v>
      </c>
      <c r="E4351" t="s">
        <v>16</v>
      </c>
      <c r="F4351" t="s">
        <v>8</v>
      </c>
      <c r="G4351">
        <v>0</v>
      </c>
      <c r="H4351">
        <v>0</v>
      </c>
      <c r="I4351">
        <v>0</v>
      </c>
    </row>
    <row r="4352" spans="1:9">
      <c r="A4352" s="13">
        <v>40602</v>
      </c>
      <c r="B4352" s="14">
        <v>0.40324074074074073</v>
      </c>
      <c r="E4352" t="s">
        <v>16</v>
      </c>
      <c r="F4352" t="s">
        <v>8</v>
      </c>
      <c r="G4352">
        <v>0</v>
      </c>
      <c r="H4352">
        <v>0</v>
      </c>
      <c r="I4352">
        <v>0</v>
      </c>
    </row>
    <row r="4353" spans="1:9">
      <c r="A4353" s="13">
        <v>40602</v>
      </c>
      <c r="B4353" s="14">
        <v>0.40325231481481483</v>
      </c>
      <c r="E4353" t="s">
        <v>16</v>
      </c>
      <c r="F4353" t="s">
        <v>8</v>
      </c>
      <c r="G4353">
        <v>0</v>
      </c>
      <c r="H4353">
        <v>0</v>
      </c>
      <c r="I4353">
        <v>0</v>
      </c>
    </row>
    <row r="4354" spans="1:9">
      <c r="A4354" s="13">
        <v>40602</v>
      </c>
      <c r="B4354" s="14">
        <v>0.40326388888888887</v>
      </c>
      <c r="E4354" t="s">
        <v>16</v>
      </c>
      <c r="F4354" t="s">
        <v>8</v>
      </c>
      <c r="G4354">
        <v>0</v>
      </c>
      <c r="H4354">
        <v>0</v>
      </c>
      <c r="I4354">
        <v>0</v>
      </c>
    </row>
    <row r="4355" spans="1:9">
      <c r="A4355" s="13">
        <v>40602</v>
      </c>
      <c r="B4355" s="14">
        <v>0.40327546296296296</v>
      </c>
      <c r="E4355" t="s">
        <v>16</v>
      </c>
      <c r="F4355" t="s">
        <v>8</v>
      </c>
      <c r="G4355">
        <v>0</v>
      </c>
      <c r="H4355">
        <v>0</v>
      </c>
      <c r="I4355">
        <v>0</v>
      </c>
    </row>
    <row r="4356" spans="1:9">
      <c r="A4356" s="13">
        <v>40602</v>
      </c>
      <c r="B4356" s="14">
        <v>0.403287037037037</v>
      </c>
      <c r="E4356" t="s">
        <v>16</v>
      </c>
      <c r="F4356" t="s">
        <v>8</v>
      </c>
      <c r="G4356">
        <v>0</v>
      </c>
      <c r="H4356">
        <v>0</v>
      </c>
      <c r="I4356">
        <v>0</v>
      </c>
    </row>
    <row r="4357" spans="1:9">
      <c r="A4357" s="13">
        <v>40602</v>
      </c>
      <c r="B4357" s="14">
        <v>0.40329861111111115</v>
      </c>
      <c r="E4357" t="s">
        <v>16</v>
      </c>
      <c r="F4357" t="s">
        <v>8</v>
      </c>
      <c r="G4357">
        <v>0</v>
      </c>
      <c r="H4357">
        <v>0</v>
      </c>
      <c r="I4357">
        <v>0</v>
      </c>
    </row>
    <row r="4358" spans="1:9">
      <c r="A4358" s="13">
        <v>40602</v>
      </c>
      <c r="B4358" s="14">
        <v>0.40331018518518519</v>
      </c>
      <c r="E4358" t="s">
        <v>16</v>
      </c>
      <c r="F4358" t="s">
        <v>8</v>
      </c>
      <c r="G4358">
        <v>0</v>
      </c>
      <c r="H4358">
        <v>0</v>
      </c>
      <c r="I4358">
        <v>0</v>
      </c>
    </row>
    <row r="4359" spans="1:9">
      <c r="A4359" s="13">
        <v>40602</v>
      </c>
      <c r="B4359" s="14">
        <v>0.40332175925925928</v>
      </c>
      <c r="E4359" t="s">
        <v>16</v>
      </c>
      <c r="F4359" t="s">
        <v>8</v>
      </c>
      <c r="G4359">
        <v>0</v>
      </c>
      <c r="H4359">
        <v>0</v>
      </c>
      <c r="I4359">
        <v>0</v>
      </c>
    </row>
    <row r="4360" spans="1:9">
      <c r="A4360" s="13">
        <v>40602</v>
      </c>
      <c r="B4360" s="14">
        <v>0.40333333333333332</v>
      </c>
      <c r="E4360" t="s">
        <v>16</v>
      </c>
      <c r="F4360" t="s">
        <v>8</v>
      </c>
      <c r="G4360">
        <v>0</v>
      </c>
      <c r="H4360">
        <v>0</v>
      </c>
      <c r="I4360">
        <v>0</v>
      </c>
    </row>
    <row r="4361" spans="1:9">
      <c r="A4361" s="13">
        <v>40602</v>
      </c>
      <c r="B4361" s="14">
        <v>0.40334490740740742</v>
      </c>
      <c r="E4361" t="s">
        <v>16</v>
      </c>
      <c r="F4361" t="s">
        <v>8</v>
      </c>
      <c r="G4361">
        <v>0</v>
      </c>
      <c r="H4361">
        <v>0</v>
      </c>
      <c r="I4361">
        <v>0</v>
      </c>
    </row>
    <row r="4362" spans="1:9">
      <c r="A4362" s="13">
        <v>40602</v>
      </c>
      <c r="B4362" s="14">
        <v>0.40335648148148145</v>
      </c>
      <c r="E4362" t="s">
        <v>16</v>
      </c>
      <c r="F4362" t="s">
        <v>8</v>
      </c>
      <c r="G4362">
        <v>0</v>
      </c>
      <c r="H4362">
        <v>0</v>
      </c>
      <c r="I4362">
        <v>0</v>
      </c>
    </row>
    <row r="4363" spans="1:9">
      <c r="A4363" s="13">
        <v>40602</v>
      </c>
      <c r="B4363" s="14">
        <v>0.4033680555555556</v>
      </c>
      <c r="E4363" t="s">
        <v>16</v>
      </c>
      <c r="F4363" t="s">
        <v>8</v>
      </c>
      <c r="G4363">
        <v>0</v>
      </c>
      <c r="H4363">
        <v>0</v>
      </c>
      <c r="I4363">
        <v>0</v>
      </c>
    </row>
    <row r="4364" spans="1:9">
      <c r="A4364" s="13">
        <v>40602</v>
      </c>
      <c r="B4364" s="14">
        <v>0.40337962962962964</v>
      </c>
      <c r="E4364" t="s">
        <v>16</v>
      </c>
      <c r="F4364" t="s">
        <v>8</v>
      </c>
      <c r="G4364">
        <v>0</v>
      </c>
      <c r="H4364">
        <v>0</v>
      </c>
      <c r="I4364">
        <v>0</v>
      </c>
    </row>
    <row r="4365" spans="1:9">
      <c r="A4365" s="13">
        <v>40602</v>
      </c>
      <c r="B4365" s="14">
        <v>0.40339120370370374</v>
      </c>
      <c r="E4365" t="s">
        <v>16</v>
      </c>
      <c r="F4365" t="s">
        <v>8</v>
      </c>
      <c r="G4365">
        <v>0</v>
      </c>
      <c r="H4365">
        <v>0</v>
      </c>
      <c r="I4365">
        <v>0</v>
      </c>
    </row>
    <row r="4366" spans="1:9">
      <c r="A4366" s="13">
        <v>40602</v>
      </c>
      <c r="B4366" s="14">
        <v>0.40340277777777778</v>
      </c>
      <c r="E4366" t="s">
        <v>16</v>
      </c>
      <c r="F4366" t="s">
        <v>8</v>
      </c>
      <c r="G4366">
        <v>0</v>
      </c>
      <c r="H4366">
        <v>0</v>
      </c>
      <c r="I4366">
        <v>0</v>
      </c>
    </row>
    <row r="4367" spans="1:9">
      <c r="A4367" s="13">
        <v>40602</v>
      </c>
      <c r="B4367" s="14">
        <v>0.40341435185185182</v>
      </c>
      <c r="E4367" t="s">
        <v>16</v>
      </c>
      <c r="F4367" t="s">
        <v>8</v>
      </c>
      <c r="G4367">
        <v>0</v>
      </c>
      <c r="H4367">
        <v>0</v>
      </c>
      <c r="I4367">
        <v>0</v>
      </c>
    </row>
    <row r="4368" spans="1:9">
      <c r="A4368" s="13">
        <v>40602</v>
      </c>
      <c r="B4368" s="14">
        <v>0.40342592592592591</v>
      </c>
      <c r="E4368" t="s">
        <v>16</v>
      </c>
      <c r="F4368" t="s">
        <v>8</v>
      </c>
      <c r="G4368">
        <v>0</v>
      </c>
      <c r="H4368">
        <v>0</v>
      </c>
      <c r="I4368">
        <v>0</v>
      </c>
    </row>
    <row r="4369" spans="1:12">
      <c r="A4369" s="13">
        <v>40602</v>
      </c>
      <c r="B4369" s="14">
        <v>0.40343749999999995</v>
      </c>
      <c r="E4369" t="s">
        <v>16</v>
      </c>
      <c r="F4369" t="s">
        <v>8</v>
      </c>
      <c r="G4369">
        <v>0</v>
      </c>
      <c r="H4369">
        <v>0</v>
      </c>
      <c r="I4369">
        <v>0</v>
      </c>
    </row>
    <row r="4370" spans="1:12">
      <c r="A4370" s="13">
        <v>40602</v>
      </c>
      <c r="B4370" s="14">
        <v>0.4034490740740741</v>
      </c>
      <c r="E4370" t="s">
        <v>16</v>
      </c>
      <c r="F4370" t="s">
        <v>8</v>
      </c>
      <c r="G4370">
        <v>0</v>
      </c>
      <c r="H4370">
        <v>0</v>
      </c>
      <c r="I4370">
        <v>0</v>
      </c>
    </row>
    <row r="4371" spans="1:12">
      <c r="A4371" s="13">
        <v>40602</v>
      </c>
      <c r="B4371" s="14">
        <v>0.40346064814814814</v>
      </c>
      <c r="E4371" t="s">
        <v>16</v>
      </c>
      <c r="F4371" t="s">
        <v>8</v>
      </c>
      <c r="G4371">
        <v>0</v>
      </c>
      <c r="H4371">
        <v>0</v>
      </c>
      <c r="I4371">
        <v>0</v>
      </c>
    </row>
    <row r="4372" spans="1:12">
      <c r="A4372" s="13">
        <v>40602</v>
      </c>
      <c r="B4372" s="14">
        <v>0.40347222222222223</v>
      </c>
      <c r="E4372" t="s">
        <v>16</v>
      </c>
      <c r="F4372" t="s">
        <v>8</v>
      </c>
      <c r="G4372">
        <v>0</v>
      </c>
      <c r="H4372">
        <v>0</v>
      </c>
      <c r="I4372">
        <v>0</v>
      </c>
    </row>
    <row r="4373" spans="1:12">
      <c r="A4373" s="13">
        <v>40602</v>
      </c>
      <c r="B4373" s="14">
        <v>0.40348379629629627</v>
      </c>
      <c r="E4373" t="s">
        <v>16</v>
      </c>
      <c r="F4373" t="s">
        <v>8</v>
      </c>
      <c r="G4373">
        <v>0</v>
      </c>
      <c r="H4373">
        <v>0</v>
      </c>
      <c r="I4373">
        <v>0</v>
      </c>
    </row>
    <row r="4374" spans="1:12">
      <c r="A4374" s="13">
        <v>40602</v>
      </c>
      <c r="B4374" s="14">
        <v>0.40349537037037037</v>
      </c>
      <c r="E4374" t="s">
        <v>16</v>
      </c>
      <c r="F4374" t="s">
        <v>8</v>
      </c>
      <c r="G4374">
        <v>0</v>
      </c>
      <c r="H4374">
        <v>0</v>
      </c>
      <c r="I4374">
        <v>0</v>
      </c>
    </row>
    <row r="4375" spans="1:12">
      <c r="A4375" s="13">
        <v>40602</v>
      </c>
      <c r="B4375" s="14">
        <v>0.4035069444444444</v>
      </c>
      <c r="E4375" t="s">
        <v>16</v>
      </c>
      <c r="F4375" t="s">
        <v>8</v>
      </c>
      <c r="G4375">
        <v>0</v>
      </c>
      <c r="H4375">
        <v>0</v>
      </c>
      <c r="I4375">
        <v>0</v>
      </c>
    </row>
    <row r="4376" spans="1:12">
      <c r="A4376" s="13">
        <v>40602</v>
      </c>
      <c r="B4376" s="14">
        <v>0.40351851851851855</v>
      </c>
      <c r="E4376" t="s">
        <v>16</v>
      </c>
      <c r="F4376" t="s">
        <v>8</v>
      </c>
      <c r="G4376">
        <v>0</v>
      </c>
      <c r="H4376">
        <v>0</v>
      </c>
      <c r="I4376">
        <v>0</v>
      </c>
    </row>
    <row r="4377" spans="1:12">
      <c r="A4377" s="13">
        <v>40602</v>
      </c>
      <c r="B4377" s="14">
        <v>0.40353009259259259</v>
      </c>
      <c r="E4377" t="s">
        <v>16</v>
      </c>
      <c r="F4377" t="s">
        <v>8</v>
      </c>
      <c r="G4377">
        <v>0</v>
      </c>
      <c r="H4377">
        <v>0</v>
      </c>
      <c r="I4377">
        <v>0</v>
      </c>
    </row>
    <row r="4378" spans="1:12">
      <c r="A4378" s="13">
        <v>40602</v>
      </c>
      <c r="B4378" s="14">
        <v>0.40354166666666669</v>
      </c>
      <c r="E4378" t="s">
        <v>16</v>
      </c>
      <c r="F4378" t="s">
        <v>8</v>
      </c>
      <c r="G4378">
        <v>0</v>
      </c>
      <c r="H4378">
        <v>0</v>
      </c>
      <c r="I4378">
        <v>0</v>
      </c>
    </row>
    <row r="4379" spans="1:12">
      <c r="A4379" s="13">
        <v>40602</v>
      </c>
      <c r="B4379" s="14">
        <v>0.40355324074074073</v>
      </c>
      <c r="C4379" s="1">
        <v>14222001</v>
      </c>
      <c r="E4379" t="s">
        <v>14</v>
      </c>
      <c r="F4379" t="s">
        <v>12</v>
      </c>
      <c r="G4379">
        <v>0</v>
      </c>
      <c r="H4379">
        <v>0</v>
      </c>
      <c r="I4379">
        <v>0</v>
      </c>
      <c r="K4379" t="s">
        <v>56</v>
      </c>
      <c r="L4379" t="s">
        <v>56</v>
      </c>
    </row>
    <row r="4380" spans="1:12">
      <c r="A4380" s="13">
        <v>40602</v>
      </c>
      <c r="B4380" s="14">
        <v>0.40356481481481482</v>
      </c>
      <c r="C4380" s="1">
        <v>14222001</v>
      </c>
      <c r="E4380" t="s">
        <v>14</v>
      </c>
      <c r="F4380" t="s">
        <v>12</v>
      </c>
      <c r="G4380">
        <v>0</v>
      </c>
      <c r="H4380">
        <v>0</v>
      </c>
      <c r="I4380">
        <v>0</v>
      </c>
    </row>
    <row r="4381" spans="1:12">
      <c r="A4381" s="13">
        <v>40602</v>
      </c>
      <c r="B4381" s="14">
        <v>0.40357638888888886</v>
      </c>
      <c r="C4381" s="1">
        <v>14222001</v>
      </c>
      <c r="E4381" t="s">
        <v>14</v>
      </c>
      <c r="F4381" t="s">
        <v>12</v>
      </c>
      <c r="G4381">
        <v>0</v>
      </c>
      <c r="H4381">
        <v>0</v>
      </c>
      <c r="I4381">
        <v>0</v>
      </c>
    </row>
    <row r="4382" spans="1:12">
      <c r="A4382" s="13">
        <v>40602</v>
      </c>
      <c r="B4382" s="14">
        <v>0.40358796296296301</v>
      </c>
      <c r="C4382" s="1">
        <v>14222001</v>
      </c>
      <c r="E4382" t="s">
        <v>14</v>
      </c>
      <c r="F4382" t="s">
        <v>12</v>
      </c>
      <c r="G4382">
        <v>0</v>
      </c>
      <c r="H4382">
        <v>0</v>
      </c>
      <c r="I4382">
        <v>0</v>
      </c>
    </row>
    <row r="4383" spans="1:12">
      <c r="A4383" s="13">
        <v>40602</v>
      </c>
      <c r="B4383" s="14">
        <v>0.40359953703703705</v>
      </c>
      <c r="C4383" s="1">
        <v>14222001</v>
      </c>
      <c r="E4383" t="s">
        <v>14</v>
      </c>
      <c r="F4383" t="s">
        <v>12</v>
      </c>
      <c r="G4383">
        <v>0</v>
      </c>
      <c r="H4383">
        <v>0</v>
      </c>
      <c r="I4383">
        <v>0</v>
      </c>
    </row>
    <row r="4384" spans="1:12">
      <c r="A4384" s="13">
        <v>40602</v>
      </c>
      <c r="B4384" s="14">
        <v>0.40361111111111114</v>
      </c>
      <c r="C4384" s="1">
        <v>14222001</v>
      </c>
      <c r="E4384" t="s">
        <v>14</v>
      </c>
      <c r="F4384" t="s">
        <v>12</v>
      </c>
      <c r="G4384">
        <v>0</v>
      </c>
      <c r="H4384">
        <v>0</v>
      </c>
      <c r="I4384">
        <v>0</v>
      </c>
    </row>
    <row r="4385" spans="1:9">
      <c r="A4385" s="13">
        <v>40602</v>
      </c>
      <c r="B4385" s="14">
        <v>0.40362268518518518</v>
      </c>
      <c r="C4385" s="1">
        <v>14222001</v>
      </c>
      <c r="E4385" t="s">
        <v>14</v>
      </c>
      <c r="F4385" t="s">
        <v>12</v>
      </c>
      <c r="G4385">
        <v>0</v>
      </c>
      <c r="H4385">
        <v>0</v>
      </c>
      <c r="I4385">
        <v>0</v>
      </c>
    </row>
    <row r="4386" spans="1:9">
      <c r="A4386" s="13">
        <v>40602</v>
      </c>
      <c r="B4386" s="14">
        <v>0.40363425925925928</v>
      </c>
      <c r="C4386" s="1">
        <v>14222001</v>
      </c>
      <c r="E4386" t="s">
        <v>14</v>
      </c>
      <c r="F4386" t="s">
        <v>12</v>
      </c>
      <c r="G4386">
        <v>0</v>
      </c>
      <c r="H4386">
        <v>0</v>
      </c>
      <c r="I4386">
        <v>0</v>
      </c>
    </row>
    <row r="4387" spans="1:9">
      <c r="A4387" s="13">
        <v>40602</v>
      </c>
      <c r="B4387" s="14">
        <v>0.40364583333333331</v>
      </c>
      <c r="C4387" s="1">
        <v>14222001</v>
      </c>
      <c r="E4387" t="s">
        <v>14</v>
      </c>
      <c r="F4387" t="s">
        <v>12</v>
      </c>
      <c r="G4387">
        <v>0</v>
      </c>
      <c r="H4387">
        <v>0</v>
      </c>
      <c r="I4387">
        <v>0</v>
      </c>
    </row>
    <row r="4388" spans="1:9">
      <c r="A4388" s="13">
        <v>40602</v>
      </c>
      <c r="B4388" s="14">
        <v>0.40365740740740735</v>
      </c>
      <c r="C4388" s="1">
        <v>14222001</v>
      </c>
      <c r="E4388" t="s">
        <v>14</v>
      </c>
      <c r="F4388" t="s">
        <v>12</v>
      </c>
      <c r="G4388">
        <v>0</v>
      </c>
      <c r="H4388">
        <v>0</v>
      </c>
      <c r="I4388">
        <v>0</v>
      </c>
    </row>
    <row r="4389" spans="1:9">
      <c r="A4389" s="13">
        <v>40602</v>
      </c>
      <c r="B4389" s="14">
        <v>0.4036689814814815</v>
      </c>
      <c r="C4389" s="1">
        <v>14222001</v>
      </c>
      <c r="E4389" t="s">
        <v>14</v>
      </c>
      <c r="F4389" t="s">
        <v>12</v>
      </c>
      <c r="G4389">
        <v>0</v>
      </c>
      <c r="H4389">
        <v>0</v>
      </c>
      <c r="I4389">
        <v>0</v>
      </c>
    </row>
    <row r="4390" spans="1:9">
      <c r="A4390" s="13">
        <v>40602</v>
      </c>
      <c r="B4390" s="14">
        <v>0.40368055555555554</v>
      </c>
      <c r="C4390" s="1">
        <v>14222001</v>
      </c>
      <c r="E4390" t="s">
        <v>14</v>
      </c>
      <c r="F4390" t="s">
        <v>12</v>
      </c>
      <c r="G4390">
        <v>0</v>
      </c>
      <c r="H4390">
        <v>0</v>
      </c>
      <c r="I4390">
        <v>0</v>
      </c>
    </row>
    <row r="4391" spans="1:9">
      <c r="A4391" s="13">
        <v>40602</v>
      </c>
      <c r="B4391" s="14">
        <v>0.40369212962962964</v>
      </c>
      <c r="C4391" s="1">
        <v>14222001</v>
      </c>
      <c r="E4391" t="s">
        <v>14</v>
      </c>
      <c r="F4391" t="s">
        <v>12</v>
      </c>
      <c r="G4391">
        <v>0</v>
      </c>
      <c r="H4391">
        <v>0</v>
      </c>
      <c r="I4391">
        <v>0</v>
      </c>
    </row>
    <row r="4392" spans="1:9">
      <c r="A4392" s="13">
        <v>40602</v>
      </c>
      <c r="B4392" s="14">
        <v>0.40370370370370368</v>
      </c>
      <c r="C4392" s="1">
        <v>14222001</v>
      </c>
      <c r="E4392" t="s">
        <v>14</v>
      </c>
      <c r="F4392" t="s">
        <v>12</v>
      </c>
      <c r="G4392">
        <v>0</v>
      </c>
      <c r="H4392">
        <v>0</v>
      </c>
      <c r="I4392">
        <v>0</v>
      </c>
    </row>
    <row r="4393" spans="1:9">
      <c r="A4393" s="13">
        <v>40602</v>
      </c>
      <c r="B4393" s="14">
        <v>0.40371527777777777</v>
      </c>
      <c r="C4393" s="1">
        <v>14222001</v>
      </c>
      <c r="E4393" t="s">
        <v>14</v>
      </c>
      <c r="F4393" t="s">
        <v>12</v>
      </c>
      <c r="G4393">
        <v>0</v>
      </c>
      <c r="H4393">
        <v>0</v>
      </c>
      <c r="I4393">
        <v>0</v>
      </c>
    </row>
    <row r="4394" spans="1:9">
      <c r="A4394" s="13">
        <v>40602</v>
      </c>
      <c r="B4394" s="14">
        <v>0.40372685185185181</v>
      </c>
      <c r="C4394" s="1">
        <v>14222001</v>
      </c>
      <c r="E4394" t="s">
        <v>14</v>
      </c>
      <c r="F4394" t="s">
        <v>12</v>
      </c>
      <c r="G4394">
        <v>0</v>
      </c>
      <c r="H4394">
        <v>0</v>
      </c>
      <c r="I4394">
        <v>0</v>
      </c>
    </row>
    <row r="4395" spans="1:9">
      <c r="A4395" s="13">
        <v>40602</v>
      </c>
      <c r="B4395" s="14">
        <v>0.40373842592592596</v>
      </c>
      <c r="C4395" s="1">
        <v>14222001</v>
      </c>
      <c r="E4395" t="s">
        <v>14</v>
      </c>
      <c r="F4395" t="s">
        <v>12</v>
      </c>
      <c r="G4395">
        <v>0</v>
      </c>
      <c r="H4395">
        <v>0</v>
      </c>
      <c r="I4395">
        <v>0</v>
      </c>
    </row>
    <row r="4396" spans="1:9">
      <c r="A4396" s="13">
        <v>40602</v>
      </c>
      <c r="B4396" s="14">
        <v>0.40375</v>
      </c>
      <c r="C4396" s="1">
        <v>14222001</v>
      </c>
      <c r="E4396" t="s">
        <v>14</v>
      </c>
      <c r="F4396" t="s">
        <v>12</v>
      </c>
      <c r="G4396">
        <v>0</v>
      </c>
      <c r="H4396">
        <v>0</v>
      </c>
      <c r="I4396">
        <v>0</v>
      </c>
    </row>
    <row r="4397" spans="1:9">
      <c r="A4397" s="13">
        <v>40602</v>
      </c>
      <c r="B4397" s="14">
        <v>0.40376157407407409</v>
      </c>
      <c r="C4397" s="1">
        <v>14222001</v>
      </c>
      <c r="E4397" t="s">
        <v>14</v>
      </c>
      <c r="F4397" t="s">
        <v>12</v>
      </c>
      <c r="G4397">
        <v>0</v>
      </c>
      <c r="H4397">
        <v>0</v>
      </c>
      <c r="I4397">
        <v>0</v>
      </c>
    </row>
    <row r="4398" spans="1:9">
      <c r="A4398" s="13">
        <v>40602</v>
      </c>
      <c r="B4398" s="14">
        <v>0.40377314814814813</v>
      </c>
      <c r="C4398" s="1">
        <v>14222001</v>
      </c>
      <c r="E4398" t="s">
        <v>14</v>
      </c>
      <c r="F4398" t="s">
        <v>12</v>
      </c>
      <c r="G4398">
        <v>0</v>
      </c>
      <c r="H4398">
        <v>0</v>
      </c>
      <c r="I4398">
        <v>0</v>
      </c>
    </row>
    <row r="4399" spans="1:9">
      <c r="A4399" s="13">
        <v>40602</v>
      </c>
      <c r="B4399" s="14">
        <v>0.40378472222222223</v>
      </c>
      <c r="C4399" s="1">
        <v>14222001</v>
      </c>
      <c r="E4399" t="s">
        <v>14</v>
      </c>
      <c r="F4399" t="s">
        <v>12</v>
      </c>
      <c r="G4399">
        <v>0</v>
      </c>
      <c r="H4399">
        <v>0</v>
      </c>
      <c r="I4399">
        <v>0</v>
      </c>
    </row>
    <row r="4400" spans="1:9">
      <c r="A4400" s="13">
        <v>40602</v>
      </c>
      <c r="B4400" s="14">
        <v>0.40379629629629626</v>
      </c>
      <c r="C4400" s="1">
        <v>14222001</v>
      </c>
      <c r="E4400" t="s">
        <v>14</v>
      </c>
      <c r="F4400" t="s">
        <v>12</v>
      </c>
      <c r="G4400">
        <v>0</v>
      </c>
      <c r="H4400">
        <v>0</v>
      </c>
      <c r="I4400">
        <v>0</v>
      </c>
    </row>
    <row r="4401" spans="1:9">
      <c r="A4401" s="13">
        <v>40602</v>
      </c>
      <c r="B4401" s="14">
        <v>0.40380787037037041</v>
      </c>
      <c r="C4401" s="1">
        <v>14222001</v>
      </c>
      <c r="E4401" t="s">
        <v>14</v>
      </c>
      <c r="F4401" t="s">
        <v>12</v>
      </c>
      <c r="G4401">
        <v>0</v>
      </c>
      <c r="H4401">
        <v>0</v>
      </c>
      <c r="I4401">
        <v>0</v>
      </c>
    </row>
    <row r="4402" spans="1:9">
      <c r="A4402" s="13">
        <v>40602</v>
      </c>
      <c r="B4402" s="14">
        <v>0.40381944444444445</v>
      </c>
      <c r="C4402" s="1">
        <v>14222001</v>
      </c>
      <c r="E4402" t="s">
        <v>14</v>
      </c>
      <c r="F4402" t="s">
        <v>12</v>
      </c>
      <c r="G4402">
        <v>0</v>
      </c>
      <c r="H4402">
        <v>0</v>
      </c>
      <c r="I4402">
        <v>0</v>
      </c>
    </row>
    <row r="4403" spans="1:9">
      <c r="A4403" s="13">
        <v>40602</v>
      </c>
      <c r="B4403" s="14">
        <v>0.40383101851851855</v>
      </c>
      <c r="C4403" s="1">
        <v>14222001</v>
      </c>
      <c r="E4403" t="s">
        <v>14</v>
      </c>
      <c r="F4403" t="s">
        <v>12</v>
      </c>
      <c r="G4403">
        <v>0</v>
      </c>
      <c r="H4403">
        <v>0</v>
      </c>
      <c r="I4403">
        <v>0</v>
      </c>
    </row>
    <row r="4404" spans="1:9">
      <c r="A4404" s="13">
        <v>40602</v>
      </c>
      <c r="B4404" s="14">
        <v>0.40384259259259259</v>
      </c>
      <c r="C4404" s="1">
        <v>14222001</v>
      </c>
      <c r="E4404" t="s">
        <v>14</v>
      </c>
      <c r="F4404" t="s">
        <v>12</v>
      </c>
      <c r="G4404">
        <v>0</v>
      </c>
      <c r="H4404">
        <v>0</v>
      </c>
      <c r="I4404">
        <v>0</v>
      </c>
    </row>
    <row r="4405" spans="1:9">
      <c r="A4405" s="13">
        <v>40602</v>
      </c>
      <c r="B4405" s="14">
        <v>0.40385416666666668</v>
      </c>
      <c r="C4405" s="1">
        <v>14222001</v>
      </c>
      <c r="E4405" t="s">
        <v>14</v>
      </c>
      <c r="F4405" t="s">
        <v>12</v>
      </c>
      <c r="G4405">
        <v>0</v>
      </c>
      <c r="H4405">
        <v>0</v>
      </c>
      <c r="I4405">
        <v>0</v>
      </c>
    </row>
    <row r="4406" spans="1:9">
      <c r="A4406" s="13">
        <v>40602</v>
      </c>
      <c r="B4406" s="14">
        <v>0.40386574074074072</v>
      </c>
      <c r="C4406" s="1">
        <v>14222001</v>
      </c>
      <c r="E4406" t="s">
        <v>14</v>
      </c>
      <c r="F4406" t="s">
        <v>12</v>
      </c>
      <c r="G4406">
        <v>0</v>
      </c>
      <c r="H4406">
        <v>0</v>
      </c>
      <c r="I4406">
        <v>0</v>
      </c>
    </row>
    <row r="4407" spans="1:9">
      <c r="A4407" s="13">
        <v>40602</v>
      </c>
      <c r="B4407" s="14">
        <v>0.40387731481481487</v>
      </c>
      <c r="C4407" s="1">
        <v>14222001</v>
      </c>
      <c r="E4407" t="s">
        <v>14</v>
      </c>
      <c r="F4407" t="s">
        <v>12</v>
      </c>
      <c r="G4407">
        <v>0</v>
      </c>
      <c r="H4407">
        <v>0</v>
      </c>
      <c r="I4407">
        <v>0</v>
      </c>
    </row>
    <row r="4408" spans="1:9">
      <c r="A4408" s="13">
        <v>40602</v>
      </c>
      <c r="B4408" s="14">
        <v>0.40388888888888891</v>
      </c>
      <c r="C4408" s="1">
        <v>14222001</v>
      </c>
      <c r="E4408" t="s">
        <v>14</v>
      </c>
      <c r="F4408" t="s">
        <v>12</v>
      </c>
      <c r="G4408">
        <v>0</v>
      </c>
      <c r="H4408">
        <v>0</v>
      </c>
      <c r="I4408">
        <v>0</v>
      </c>
    </row>
    <row r="4409" spans="1:9">
      <c r="A4409" s="13">
        <v>40602</v>
      </c>
      <c r="B4409" s="14">
        <v>0.40390046296296295</v>
      </c>
      <c r="C4409" s="1">
        <v>14222001</v>
      </c>
      <c r="E4409" t="s">
        <v>14</v>
      </c>
      <c r="F4409" t="s">
        <v>12</v>
      </c>
      <c r="G4409">
        <v>0</v>
      </c>
      <c r="H4409">
        <v>0</v>
      </c>
      <c r="I4409">
        <v>0</v>
      </c>
    </row>
    <row r="4410" spans="1:9">
      <c r="A4410" s="13">
        <v>40602</v>
      </c>
      <c r="B4410" s="14">
        <v>0.40391203703703704</v>
      </c>
      <c r="C4410" s="1">
        <v>14222001</v>
      </c>
      <c r="E4410" t="s">
        <v>14</v>
      </c>
      <c r="F4410" t="s">
        <v>12</v>
      </c>
      <c r="G4410">
        <v>0</v>
      </c>
      <c r="H4410">
        <v>0</v>
      </c>
      <c r="I4410">
        <v>0</v>
      </c>
    </row>
    <row r="4411" spans="1:9">
      <c r="A4411" s="13">
        <v>40602</v>
      </c>
      <c r="B4411" s="14">
        <v>0.40392361111111108</v>
      </c>
      <c r="C4411" s="1">
        <v>14222001</v>
      </c>
      <c r="E4411" t="s">
        <v>14</v>
      </c>
      <c r="F4411" t="s">
        <v>12</v>
      </c>
      <c r="G4411">
        <v>0</v>
      </c>
      <c r="H4411">
        <v>0</v>
      </c>
      <c r="I4411">
        <v>0</v>
      </c>
    </row>
    <row r="4412" spans="1:9">
      <c r="A4412" s="13">
        <v>40602</v>
      </c>
      <c r="B4412" s="14">
        <v>0.40393518518518517</v>
      </c>
      <c r="C4412" s="1">
        <v>14222001</v>
      </c>
      <c r="E4412" t="s">
        <v>14</v>
      </c>
      <c r="F4412" t="s">
        <v>12</v>
      </c>
      <c r="G4412">
        <v>0</v>
      </c>
      <c r="H4412">
        <v>0</v>
      </c>
      <c r="I4412">
        <v>0</v>
      </c>
    </row>
    <row r="4413" spans="1:9">
      <c r="A4413" s="13">
        <v>40602</v>
      </c>
      <c r="B4413" s="14">
        <v>0.40394675925925921</v>
      </c>
      <c r="C4413" s="1">
        <v>14222001</v>
      </c>
      <c r="E4413" t="s">
        <v>14</v>
      </c>
      <c r="F4413" t="s">
        <v>12</v>
      </c>
      <c r="G4413">
        <v>0</v>
      </c>
      <c r="H4413">
        <v>0</v>
      </c>
      <c r="I4413">
        <v>0</v>
      </c>
    </row>
    <row r="4414" spans="1:9">
      <c r="A4414" s="13">
        <v>40602</v>
      </c>
      <c r="B4414" s="14">
        <v>0.40395833333333336</v>
      </c>
      <c r="C4414" s="1">
        <v>14222001</v>
      </c>
      <c r="E4414" t="s">
        <v>14</v>
      </c>
      <c r="F4414" t="s">
        <v>12</v>
      </c>
      <c r="G4414">
        <v>0</v>
      </c>
      <c r="H4414">
        <v>0</v>
      </c>
      <c r="I4414">
        <v>0</v>
      </c>
    </row>
    <row r="4415" spans="1:9">
      <c r="A4415" s="13">
        <v>40602</v>
      </c>
      <c r="B4415" s="14">
        <v>0.4039699074074074</v>
      </c>
      <c r="C4415" s="1">
        <v>14222001</v>
      </c>
      <c r="E4415" t="s">
        <v>14</v>
      </c>
      <c r="F4415" t="s">
        <v>12</v>
      </c>
      <c r="G4415">
        <v>0</v>
      </c>
      <c r="H4415">
        <v>0</v>
      </c>
      <c r="I4415">
        <v>0</v>
      </c>
    </row>
    <row r="4416" spans="1:9">
      <c r="A4416" s="13">
        <v>40602</v>
      </c>
      <c r="B4416" s="14">
        <v>0.4039814814814815</v>
      </c>
      <c r="C4416" s="1">
        <v>14222001</v>
      </c>
      <c r="E4416" t="s">
        <v>14</v>
      </c>
      <c r="F4416" t="s">
        <v>12</v>
      </c>
      <c r="G4416">
        <v>0</v>
      </c>
      <c r="H4416">
        <v>0</v>
      </c>
      <c r="I4416">
        <v>0</v>
      </c>
    </row>
    <row r="4417" spans="1:9">
      <c r="A4417" s="13">
        <v>40602</v>
      </c>
      <c r="B4417" s="14">
        <v>0.40399305555555554</v>
      </c>
      <c r="C4417" s="1">
        <v>14222001</v>
      </c>
      <c r="E4417" t="s">
        <v>14</v>
      </c>
      <c r="F4417" t="s">
        <v>12</v>
      </c>
      <c r="G4417">
        <v>0</v>
      </c>
      <c r="H4417">
        <v>0</v>
      </c>
      <c r="I4417">
        <v>0</v>
      </c>
    </row>
    <row r="4418" spans="1:9">
      <c r="A4418" s="13">
        <v>40602</v>
      </c>
      <c r="B4418" s="14">
        <v>0.40400462962962963</v>
      </c>
      <c r="C4418" s="1">
        <v>14222001</v>
      </c>
      <c r="E4418" t="s">
        <v>14</v>
      </c>
      <c r="F4418" t="s">
        <v>12</v>
      </c>
      <c r="G4418">
        <v>0</v>
      </c>
      <c r="H4418">
        <v>0</v>
      </c>
      <c r="I4418">
        <v>0</v>
      </c>
    </row>
    <row r="4419" spans="1:9">
      <c r="A4419" s="13">
        <v>40602</v>
      </c>
      <c r="B4419" s="14">
        <v>0.40401620370370367</v>
      </c>
      <c r="C4419" s="1">
        <v>14222001</v>
      </c>
      <c r="E4419" t="s">
        <v>14</v>
      </c>
      <c r="F4419" t="s">
        <v>12</v>
      </c>
      <c r="G4419">
        <v>0</v>
      </c>
      <c r="H4419">
        <v>0</v>
      </c>
      <c r="I4419">
        <v>0</v>
      </c>
    </row>
    <row r="4420" spans="1:9">
      <c r="A4420" s="13">
        <v>40602</v>
      </c>
      <c r="B4420" s="14">
        <v>0.40402777777777782</v>
      </c>
      <c r="C4420" s="1">
        <v>14222001</v>
      </c>
      <c r="E4420" t="s">
        <v>14</v>
      </c>
      <c r="F4420" t="s">
        <v>12</v>
      </c>
      <c r="G4420">
        <v>0</v>
      </c>
      <c r="H4420">
        <v>0</v>
      </c>
      <c r="I4420">
        <v>0</v>
      </c>
    </row>
    <row r="4421" spans="1:9">
      <c r="A4421" s="13">
        <v>40602</v>
      </c>
      <c r="B4421" s="14">
        <v>0.40403935185185186</v>
      </c>
      <c r="C4421" s="1">
        <v>14222001</v>
      </c>
      <c r="E4421" t="s">
        <v>14</v>
      </c>
      <c r="F4421" t="s">
        <v>12</v>
      </c>
      <c r="G4421">
        <v>0</v>
      </c>
      <c r="H4421">
        <v>0</v>
      </c>
      <c r="I4421">
        <v>0</v>
      </c>
    </row>
    <row r="4422" spans="1:9">
      <c r="A4422" s="13">
        <v>40602</v>
      </c>
      <c r="B4422" s="14">
        <v>0.40405092592592595</v>
      </c>
      <c r="C4422" s="1">
        <v>14222001</v>
      </c>
      <c r="E4422" t="s">
        <v>14</v>
      </c>
      <c r="F4422" t="s">
        <v>12</v>
      </c>
      <c r="G4422">
        <v>0</v>
      </c>
      <c r="H4422">
        <v>0</v>
      </c>
      <c r="I4422">
        <v>0</v>
      </c>
    </row>
    <row r="4423" spans="1:9">
      <c r="A4423" s="13">
        <v>40602</v>
      </c>
      <c r="B4423" s="14">
        <v>0.40406249999999999</v>
      </c>
      <c r="C4423" s="1">
        <v>14222001</v>
      </c>
      <c r="E4423" t="s">
        <v>14</v>
      </c>
      <c r="F4423" t="s">
        <v>12</v>
      </c>
      <c r="G4423">
        <v>0</v>
      </c>
      <c r="H4423">
        <v>0</v>
      </c>
      <c r="I4423">
        <v>0</v>
      </c>
    </row>
    <row r="4424" spans="1:9">
      <c r="A4424" s="13">
        <v>40602</v>
      </c>
      <c r="B4424" s="14">
        <v>0.40407407407407409</v>
      </c>
      <c r="C4424" s="1">
        <v>14222001</v>
      </c>
      <c r="E4424" t="s">
        <v>14</v>
      </c>
      <c r="F4424" t="s">
        <v>12</v>
      </c>
      <c r="G4424">
        <v>0</v>
      </c>
      <c r="H4424">
        <v>0</v>
      </c>
      <c r="I4424">
        <v>0</v>
      </c>
    </row>
    <row r="4425" spans="1:9">
      <c r="A4425" s="13">
        <v>40602</v>
      </c>
      <c r="B4425" s="14">
        <v>0.40408564814814812</v>
      </c>
      <c r="C4425" s="1">
        <v>14222001</v>
      </c>
      <c r="E4425" t="s">
        <v>14</v>
      </c>
      <c r="F4425" t="s">
        <v>12</v>
      </c>
      <c r="G4425">
        <v>0</v>
      </c>
      <c r="H4425">
        <v>0</v>
      </c>
      <c r="I4425">
        <v>0</v>
      </c>
    </row>
    <row r="4426" spans="1:9">
      <c r="A4426" s="13">
        <v>40602</v>
      </c>
      <c r="B4426" s="14">
        <v>0.40409722222222227</v>
      </c>
      <c r="C4426" s="1">
        <v>14222001</v>
      </c>
      <c r="E4426" t="s">
        <v>14</v>
      </c>
      <c r="F4426" t="s">
        <v>12</v>
      </c>
      <c r="G4426">
        <v>0</v>
      </c>
      <c r="H4426">
        <v>0</v>
      </c>
      <c r="I4426">
        <v>0</v>
      </c>
    </row>
    <row r="4427" spans="1:9">
      <c r="A4427" s="13">
        <v>40602</v>
      </c>
      <c r="B4427" s="14">
        <v>0.40410879629629631</v>
      </c>
      <c r="C4427" s="1">
        <v>14222001</v>
      </c>
      <c r="E4427" t="s">
        <v>14</v>
      </c>
      <c r="F4427" t="s">
        <v>12</v>
      </c>
      <c r="G4427">
        <v>0</v>
      </c>
      <c r="H4427">
        <v>0</v>
      </c>
      <c r="I4427">
        <v>0</v>
      </c>
    </row>
    <row r="4428" spans="1:9">
      <c r="A4428" s="13">
        <v>40602</v>
      </c>
      <c r="B4428" s="14">
        <v>0.40412037037037035</v>
      </c>
      <c r="C4428" s="1">
        <v>14222001</v>
      </c>
      <c r="E4428" t="s">
        <v>14</v>
      </c>
      <c r="F4428" t="s">
        <v>12</v>
      </c>
      <c r="G4428">
        <v>0</v>
      </c>
      <c r="H4428">
        <v>0</v>
      </c>
      <c r="I4428">
        <v>0</v>
      </c>
    </row>
    <row r="4429" spans="1:9">
      <c r="A4429" s="13">
        <v>40602</v>
      </c>
      <c r="B4429" s="14">
        <v>0.40413194444444445</v>
      </c>
      <c r="C4429" s="1">
        <v>14222001</v>
      </c>
      <c r="E4429" t="s">
        <v>14</v>
      </c>
      <c r="F4429" t="s">
        <v>12</v>
      </c>
      <c r="G4429">
        <v>0</v>
      </c>
      <c r="H4429">
        <v>0</v>
      </c>
      <c r="I4429">
        <v>0</v>
      </c>
    </row>
    <row r="4430" spans="1:9">
      <c r="A4430" s="13">
        <v>40602</v>
      </c>
      <c r="B4430" s="14">
        <v>0.40414351851851849</v>
      </c>
      <c r="C4430" s="1">
        <v>14222001</v>
      </c>
      <c r="E4430" t="s">
        <v>14</v>
      </c>
      <c r="F4430" t="s">
        <v>12</v>
      </c>
      <c r="G4430">
        <v>0</v>
      </c>
      <c r="H4430">
        <v>0</v>
      </c>
      <c r="I4430">
        <v>0</v>
      </c>
    </row>
    <row r="4431" spans="1:9">
      <c r="A4431" s="13">
        <v>40602</v>
      </c>
      <c r="B4431" s="14">
        <v>0.40415509259259258</v>
      </c>
      <c r="C4431" s="1">
        <v>14222001</v>
      </c>
      <c r="E4431" t="s">
        <v>14</v>
      </c>
      <c r="F4431" t="s">
        <v>12</v>
      </c>
      <c r="G4431">
        <v>0</v>
      </c>
      <c r="H4431">
        <v>0</v>
      </c>
      <c r="I4431">
        <v>0</v>
      </c>
    </row>
    <row r="4432" spans="1:9">
      <c r="A4432" s="13">
        <v>40602</v>
      </c>
      <c r="B4432" s="14">
        <v>0.40416666666666662</v>
      </c>
      <c r="C4432" s="1">
        <v>14222001</v>
      </c>
      <c r="E4432" t="s">
        <v>14</v>
      </c>
      <c r="F4432" t="s">
        <v>12</v>
      </c>
      <c r="G4432">
        <v>0</v>
      </c>
      <c r="H4432">
        <v>0</v>
      </c>
      <c r="I4432">
        <v>0</v>
      </c>
    </row>
    <row r="4433" spans="1:9">
      <c r="A4433" s="13">
        <v>40602</v>
      </c>
      <c r="B4433" s="14">
        <v>0.40417824074074077</v>
      </c>
      <c r="C4433" s="1">
        <v>14222001</v>
      </c>
      <c r="E4433" t="s">
        <v>14</v>
      </c>
      <c r="F4433" t="s">
        <v>12</v>
      </c>
      <c r="G4433">
        <v>0</v>
      </c>
      <c r="H4433">
        <v>0</v>
      </c>
      <c r="I4433">
        <v>0</v>
      </c>
    </row>
    <row r="4434" spans="1:9">
      <c r="A4434" s="13">
        <v>40602</v>
      </c>
      <c r="B4434" s="14">
        <v>0.40418981481481481</v>
      </c>
      <c r="C4434" s="1">
        <v>14222001</v>
      </c>
      <c r="E4434" t="s">
        <v>14</v>
      </c>
      <c r="F4434" t="s">
        <v>12</v>
      </c>
      <c r="G4434">
        <v>0</v>
      </c>
      <c r="H4434">
        <v>0</v>
      </c>
      <c r="I4434">
        <v>0</v>
      </c>
    </row>
    <row r="4435" spans="1:9">
      <c r="A4435" s="13">
        <v>40602</v>
      </c>
      <c r="B4435" s="14">
        <v>0.4042013888888889</v>
      </c>
      <c r="C4435" s="1">
        <v>14222001</v>
      </c>
      <c r="E4435" t="s">
        <v>14</v>
      </c>
      <c r="F4435" t="s">
        <v>12</v>
      </c>
      <c r="G4435">
        <v>0</v>
      </c>
      <c r="H4435">
        <v>0</v>
      </c>
      <c r="I4435">
        <v>0</v>
      </c>
    </row>
    <row r="4436" spans="1:9">
      <c r="A4436" s="13">
        <v>40602</v>
      </c>
      <c r="B4436" s="14">
        <v>0.40421296296296294</v>
      </c>
      <c r="C4436" s="1">
        <v>14222001</v>
      </c>
      <c r="E4436" t="s">
        <v>14</v>
      </c>
      <c r="F4436" t="s">
        <v>12</v>
      </c>
      <c r="G4436">
        <v>0</v>
      </c>
      <c r="H4436">
        <v>0</v>
      </c>
      <c r="I4436">
        <v>0</v>
      </c>
    </row>
    <row r="4437" spans="1:9">
      <c r="A4437" s="13">
        <v>40602</v>
      </c>
      <c r="B4437" s="14">
        <v>0.40422453703703703</v>
      </c>
      <c r="C4437" s="1">
        <v>14222001</v>
      </c>
      <c r="E4437" t="s">
        <v>14</v>
      </c>
      <c r="F4437" t="s">
        <v>12</v>
      </c>
      <c r="G4437">
        <v>0</v>
      </c>
      <c r="H4437">
        <v>0</v>
      </c>
      <c r="I4437">
        <v>0</v>
      </c>
    </row>
    <row r="4438" spans="1:9">
      <c r="A4438" s="13">
        <v>40602</v>
      </c>
      <c r="B4438" s="14">
        <v>0.40423611111111107</v>
      </c>
      <c r="C4438" s="1">
        <v>14222001</v>
      </c>
      <c r="E4438" t="s">
        <v>14</v>
      </c>
      <c r="F4438" t="s">
        <v>12</v>
      </c>
      <c r="G4438">
        <v>0</v>
      </c>
      <c r="H4438">
        <v>0</v>
      </c>
      <c r="I4438">
        <v>0</v>
      </c>
    </row>
    <row r="4439" spans="1:9">
      <c r="A4439" s="13">
        <v>40602</v>
      </c>
      <c r="B4439" s="14">
        <v>0.40424768518518522</v>
      </c>
      <c r="C4439" s="1">
        <v>14222001</v>
      </c>
      <c r="E4439" t="s">
        <v>14</v>
      </c>
      <c r="F4439" t="s">
        <v>12</v>
      </c>
      <c r="G4439">
        <v>0</v>
      </c>
      <c r="H4439">
        <v>0</v>
      </c>
      <c r="I4439">
        <v>0</v>
      </c>
    </row>
    <row r="4440" spans="1:9">
      <c r="A4440" s="13">
        <v>40602</v>
      </c>
      <c r="B4440" s="14">
        <v>0.40425925925925926</v>
      </c>
      <c r="C4440" s="1">
        <v>14222001</v>
      </c>
      <c r="E4440" t="s">
        <v>14</v>
      </c>
      <c r="F4440" t="s">
        <v>12</v>
      </c>
      <c r="G4440">
        <v>0</v>
      </c>
      <c r="H4440">
        <v>0</v>
      </c>
      <c r="I4440">
        <v>0</v>
      </c>
    </row>
    <row r="4441" spans="1:9">
      <c r="A4441" s="13">
        <v>40602</v>
      </c>
      <c r="B4441" s="14">
        <v>0.40427083333333336</v>
      </c>
      <c r="C4441" s="1">
        <v>14222001</v>
      </c>
      <c r="E4441" t="s">
        <v>14</v>
      </c>
      <c r="F4441" t="s">
        <v>12</v>
      </c>
      <c r="G4441">
        <v>0</v>
      </c>
      <c r="H4441">
        <v>0</v>
      </c>
      <c r="I4441">
        <v>0</v>
      </c>
    </row>
    <row r="4442" spans="1:9">
      <c r="A4442" s="13">
        <v>40602</v>
      </c>
      <c r="B4442" s="14">
        <v>0.4042824074074074</v>
      </c>
      <c r="C4442" s="1">
        <v>14222001</v>
      </c>
      <c r="E4442" t="s">
        <v>14</v>
      </c>
      <c r="F4442" t="s">
        <v>12</v>
      </c>
      <c r="G4442">
        <v>0</v>
      </c>
      <c r="H4442">
        <v>0</v>
      </c>
      <c r="I4442">
        <v>0</v>
      </c>
    </row>
    <row r="4443" spans="1:9">
      <c r="A4443" s="13">
        <v>40602</v>
      </c>
      <c r="B4443" s="14">
        <v>0.40429398148148149</v>
      </c>
      <c r="C4443" s="1">
        <v>14222001</v>
      </c>
      <c r="E4443" t="s">
        <v>14</v>
      </c>
      <c r="F4443" t="s">
        <v>12</v>
      </c>
      <c r="G4443">
        <v>0</v>
      </c>
      <c r="H4443">
        <v>0</v>
      </c>
      <c r="I4443">
        <v>0</v>
      </c>
    </row>
    <row r="4444" spans="1:9">
      <c r="A4444" s="13">
        <v>40602</v>
      </c>
      <c r="B4444" s="14">
        <v>0.40430555555555553</v>
      </c>
      <c r="C4444" s="1">
        <v>14222001</v>
      </c>
      <c r="E4444" t="s">
        <v>14</v>
      </c>
      <c r="F4444" t="s">
        <v>12</v>
      </c>
      <c r="G4444">
        <v>0</v>
      </c>
      <c r="H4444">
        <v>0</v>
      </c>
      <c r="I4444">
        <v>0</v>
      </c>
    </row>
    <row r="4445" spans="1:9">
      <c r="A4445" s="13">
        <v>40602</v>
      </c>
      <c r="B4445" s="14">
        <v>0.40431712962962968</v>
      </c>
      <c r="C4445" s="1">
        <v>14222001</v>
      </c>
      <c r="E4445" t="s">
        <v>14</v>
      </c>
      <c r="F4445" t="s">
        <v>12</v>
      </c>
      <c r="G4445">
        <v>0</v>
      </c>
      <c r="H4445">
        <v>0</v>
      </c>
      <c r="I4445">
        <v>0</v>
      </c>
    </row>
    <row r="4446" spans="1:9">
      <c r="A4446" s="13">
        <v>40602</v>
      </c>
      <c r="B4446" s="14">
        <v>0.40432870370370372</v>
      </c>
      <c r="C4446" s="1">
        <v>14222001</v>
      </c>
      <c r="E4446" t="s">
        <v>14</v>
      </c>
      <c r="F4446" t="s">
        <v>12</v>
      </c>
      <c r="G4446">
        <v>0</v>
      </c>
      <c r="H4446">
        <v>0</v>
      </c>
      <c r="I4446">
        <v>0</v>
      </c>
    </row>
    <row r="4447" spans="1:9">
      <c r="A4447" s="13">
        <v>40602</v>
      </c>
      <c r="B4447" s="14">
        <v>0.40434027777777781</v>
      </c>
      <c r="C4447" s="1">
        <v>14222001</v>
      </c>
      <c r="E4447" t="s">
        <v>14</v>
      </c>
      <c r="F4447" t="s">
        <v>12</v>
      </c>
      <c r="G4447">
        <v>0</v>
      </c>
      <c r="H4447">
        <v>0</v>
      </c>
      <c r="I4447">
        <v>0</v>
      </c>
    </row>
    <row r="4448" spans="1:9">
      <c r="A4448" s="13">
        <v>40602</v>
      </c>
      <c r="B4448" s="14">
        <v>0.40435185185185185</v>
      </c>
      <c r="C4448" s="1">
        <v>14222001</v>
      </c>
      <c r="E4448" t="s">
        <v>14</v>
      </c>
      <c r="F4448" t="s">
        <v>12</v>
      </c>
      <c r="G4448">
        <v>0</v>
      </c>
      <c r="H4448">
        <v>0</v>
      </c>
      <c r="I4448">
        <v>0</v>
      </c>
    </row>
    <row r="4449" spans="1:9">
      <c r="A4449" s="13">
        <v>40602</v>
      </c>
      <c r="B4449" s="14">
        <v>0.40436342592592589</v>
      </c>
      <c r="C4449" s="1">
        <v>14222001</v>
      </c>
      <c r="E4449" t="s">
        <v>14</v>
      </c>
      <c r="F4449" t="s">
        <v>12</v>
      </c>
      <c r="G4449">
        <v>0</v>
      </c>
      <c r="H4449">
        <v>0</v>
      </c>
      <c r="I4449">
        <v>0</v>
      </c>
    </row>
    <row r="4450" spans="1:9">
      <c r="A4450" s="13">
        <v>40602</v>
      </c>
      <c r="B4450" s="14">
        <v>0.40437499999999998</v>
      </c>
      <c r="C4450" s="1">
        <v>14222001</v>
      </c>
      <c r="E4450" t="s">
        <v>14</v>
      </c>
      <c r="F4450" t="s">
        <v>12</v>
      </c>
      <c r="G4450">
        <v>0</v>
      </c>
      <c r="H4450">
        <v>0</v>
      </c>
      <c r="I4450">
        <v>0</v>
      </c>
    </row>
    <row r="4451" spans="1:9">
      <c r="A4451" s="13">
        <v>40602</v>
      </c>
      <c r="B4451" s="14">
        <v>0.40438657407407402</v>
      </c>
      <c r="C4451" s="1">
        <v>14222001</v>
      </c>
      <c r="E4451" t="s">
        <v>14</v>
      </c>
      <c r="F4451" t="s">
        <v>12</v>
      </c>
      <c r="G4451">
        <v>0</v>
      </c>
      <c r="H4451">
        <v>0</v>
      </c>
      <c r="I4451">
        <v>0</v>
      </c>
    </row>
    <row r="4452" spans="1:9">
      <c r="A4452" s="13">
        <v>40602</v>
      </c>
      <c r="B4452" s="14">
        <v>0.40439814814814817</v>
      </c>
      <c r="C4452" s="1">
        <v>14222001</v>
      </c>
      <c r="E4452" t="s">
        <v>14</v>
      </c>
      <c r="F4452" t="s">
        <v>12</v>
      </c>
      <c r="G4452">
        <v>0</v>
      </c>
      <c r="H4452">
        <v>0</v>
      </c>
      <c r="I4452">
        <v>0</v>
      </c>
    </row>
    <row r="4453" spans="1:9">
      <c r="A4453" s="13">
        <v>40602</v>
      </c>
      <c r="B4453" s="14">
        <v>0.40440972222222221</v>
      </c>
      <c r="C4453" s="1">
        <v>14222001</v>
      </c>
      <c r="E4453" t="s">
        <v>14</v>
      </c>
      <c r="F4453" t="s">
        <v>12</v>
      </c>
      <c r="G4453">
        <v>0</v>
      </c>
      <c r="H4453">
        <v>0</v>
      </c>
      <c r="I4453">
        <v>0</v>
      </c>
    </row>
    <row r="4454" spans="1:9">
      <c r="A4454" s="13">
        <v>40602</v>
      </c>
      <c r="B4454" s="14">
        <v>0.40442129629629631</v>
      </c>
      <c r="C4454" s="1">
        <v>14222001</v>
      </c>
      <c r="E4454" t="s">
        <v>14</v>
      </c>
      <c r="F4454" t="s">
        <v>12</v>
      </c>
      <c r="G4454">
        <v>0</v>
      </c>
      <c r="H4454">
        <v>0</v>
      </c>
      <c r="I4454">
        <v>0</v>
      </c>
    </row>
    <row r="4455" spans="1:9">
      <c r="A4455" s="13">
        <v>40602</v>
      </c>
      <c r="B4455" s="14">
        <v>0.40443287037037035</v>
      </c>
      <c r="C4455" s="1">
        <v>14222001</v>
      </c>
      <c r="E4455" t="s">
        <v>14</v>
      </c>
      <c r="F4455" t="s">
        <v>12</v>
      </c>
      <c r="G4455">
        <v>0</v>
      </c>
      <c r="H4455">
        <v>0</v>
      </c>
      <c r="I4455">
        <v>0</v>
      </c>
    </row>
    <row r="4456" spans="1:9">
      <c r="A4456" s="13">
        <v>40602</v>
      </c>
      <c r="B4456" s="14">
        <v>0.40444444444444444</v>
      </c>
      <c r="C4456" s="1">
        <v>14222001</v>
      </c>
      <c r="E4456" t="s">
        <v>14</v>
      </c>
      <c r="F4456" t="s">
        <v>12</v>
      </c>
      <c r="G4456">
        <v>0</v>
      </c>
      <c r="H4456">
        <v>0</v>
      </c>
      <c r="I4456">
        <v>0</v>
      </c>
    </row>
    <row r="4457" spans="1:9">
      <c r="A4457" s="13">
        <v>40602</v>
      </c>
      <c r="B4457" s="14">
        <v>0.40445601851851848</v>
      </c>
      <c r="C4457" s="1">
        <v>14222001</v>
      </c>
      <c r="E4457" t="s">
        <v>14</v>
      </c>
      <c r="F4457" t="s">
        <v>12</v>
      </c>
      <c r="G4457">
        <v>0</v>
      </c>
      <c r="H4457">
        <v>0</v>
      </c>
      <c r="I4457">
        <v>0</v>
      </c>
    </row>
    <row r="4458" spans="1:9">
      <c r="A4458" s="13">
        <v>40602</v>
      </c>
      <c r="B4458" s="14">
        <v>0.40446759259259263</v>
      </c>
      <c r="C4458" s="1">
        <v>14222001</v>
      </c>
      <c r="E4458" t="s">
        <v>14</v>
      </c>
      <c r="F4458" t="s">
        <v>12</v>
      </c>
      <c r="G4458">
        <v>0</v>
      </c>
      <c r="H4458">
        <v>0</v>
      </c>
      <c r="I4458">
        <v>0</v>
      </c>
    </row>
    <row r="4459" spans="1:9">
      <c r="A4459" s="13">
        <v>40602</v>
      </c>
      <c r="B4459" s="14">
        <v>0.40447916666666667</v>
      </c>
      <c r="C4459" s="1">
        <v>14222001</v>
      </c>
      <c r="E4459" t="s">
        <v>14</v>
      </c>
      <c r="F4459" t="s">
        <v>12</v>
      </c>
      <c r="G4459">
        <v>0</v>
      </c>
      <c r="H4459">
        <v>0</v>
      </c>
      <c r="I4459">
        <v>0</v>
      </c>
    </row>
    <row r="4460" spans="1:9">
      <c r="A4460" s="13">
        <v>40602</v>
      </c>
      <c r="B4460" s="14">
        <v>0.40449074074074076</v>
      </c>
      <c r="C4460" s="1">
        <v>14222001</v>
      </c>
      <c r="E4460" t="s">
        <v>14</v>
      </c>
      <c r="F4460" t="s">
        <v>12</v>
      </c>
      <c r="G4460">
        <v>0</v>
      </c>
      <c r="H4460">
        <v>0</v>
      </c>
      <c r="I4460">
        <v>0</v>
      </c>
    </row>
    <row r="4461" spans="1:9">
      <c r="A4461" s="13">
        <v>40602</v>
      </c>
      <c r="B4461" s="14">
        <v>0.4045023148148148</v>
      </c>
      <c r="C4461" s="1">
        <v>14222001</v>
      </c>
      <c r="E4461" t="s">
        <v>14</v>
      </c>
      <c r="F4461" t="s">
        <v>12</v>
      </c>
      <c r="G4461">
        <v>0</v>
      </c>
      <c r="H4461">
        <v>0</v>
      </c>
      <c r="I4461">
        <v>0</v>
      </c>
    </row>
    <row r="4462" spans="1:9">
      <c r="A4462" s="13">
        <v>40602</v>
      </c>
      <c r="B4462" s="14">
        <v>0.4045138888888889</v>
      </c>
      <c r="C4462" s="1">
        <v>14222001</v>
      </c>
      <c r="E4462" t="s">
        <v>14</v>
      </c>
      <c r="F4462" t="s">
        <v>12</v>
      </c>
      <c r="G4462">
        <v>0</v>
      </c>
      <c r="H4462">
        <v>0</v>
      </c>
      <c r="I4462">
        <v>0</v>
      </c>
    </row>
    <row r="4463" spans="1:9">
      <c r="A4463" s="13">
        <v>40602</v>
      </c>
      <c r="B4463" s="14">
        <v>0.40452546296296293</v>
      </c>
      <c r="C4463" s="1">
        <v>14222001</v>
      </c>
      <c r="E4463" t="s">
        <v>14</v>
      </c>
      <c r="F4463" t="s">
        <v>12</v>
      </c>
      <c r="G4463">
        <v>0</v>
      </c>
      <c r="H4463">
        <v>0</v>
      </c>
      <c r="I4463">
        <v>0</v>
      </c>
    </row>
    <row r="4464" spans="1:9">
      <c r="A4464" s="13">
        <v>40602</v>
      </c>
      <c r="B4464" s="14">
        <v>0.40453703703703708</v>
      </c>
      <c r="C4464" s="1">
        <v>14222001</v>
      </c>
      <c r="E4464" t="s">
        <v>14</v>
      </c>
      <c r="F4464" t="s">
        <v>12</v>
      </c>
      <c r="G4464">
        <v>0</v>
      </c>
      <c r="H4464">
        <v>0</v>
      </c>
      <c r="I4464">
        <v>0</v>
      </c>
    </row>
    <row r="4465" spans="1:9">
      <c r="A4465" s="13">
        <v>40602</v>
      </c>
      <c r="B4465" s="14">
        <v>0.40454861111111112</v>
      </c>
      <c r="C4465" s="1">
        <v>14222001</v>
      </c>
      <c r="E4465" t="s">
        <v>14</v>
      </c>
      <c r="F4465" t="s">
        <v>12</v>
      </c>
      <c r="G4465">
        <v>0</v>
      </c>
      <c r="H4465">
        <v>0</v>
      </c>
      <c r="I4465">
        <v>0</v>
      </c>
    </row>
    <row r="4466" spans="1:9">
      <c r="A4466" s="13">
        <v>40602</v>
      </c>
      <c r="B4466" s="14">
        <v>0.40456018518518522</v>
      </c>
      <c r="C4466" s="1">
        <v>14222001</v>
      </c>
      <c r="E4466" t="s">
        <v>14</v>
      </c>
      <c r="F4466" t="s">
        <v>12</v>
      </c>
      <c r="G4466">
        <v>0</v>
      </c>
      <c r="H4466">
        <v>0</v>
      </c>
      <c r="I4466">
        <v>0</v>
      </c>
    </row>
    <row r="4467" spans="1:9">
      <c r="A4467" s="13">
        <v>40602</v>
      </c>
      <c r="B4467" s="14">
        <v>0.40457175925925926</v>
      </c>
      <c r="C4467" s="1">
        <v>14222001</v>
      </c>
      <c r="E4467" t="s">
        <v>14</v>
      </c>
      <c r="F4467" t="s">
        <v>12</v>
      </c>
      <c r="G4467">
        <v>0</v>
      </c>
      <c r="H4467">
        <v>0</v>
      </c>
      <c r="I4467">
        <v>0</v>
      </c>
    </row>
    <row r="4468" spans="1:9">
      <c r="A4468" s="13">
        <v>40602</v>
      </c>
      <c r="B4468" s="14">
        <v>0.40458333333333335</v>
      </c>
      <c r="C4468" s="1">
        <v>14222001</v>
      </c>
      <c r="E4468" t="s">
        <v>14</v>
      </c>
      <c r="F4468" t="s">
        <v>12</v>
      </c>
      <c r="G4468">
        <v>0</v>
      </c>
      <c r="H4468">
        <v>0</v>
      </c>
      <c r="I4468">
        <v>0</v>
      </c>
    </row>
    <row r="4469" spans="1:9">
      <c r="A4469" s="13">
        <v>40602</v>
      </c>
      <c r="B4469" s="14">
        <v>0.40459490740740739</v>
      </c>
      <c r="C4469" s="1">
        <v>14222001</v>
      </c>
      <c r="E4469" t="s">
        <v>14</v>
      </c>
      <c r="F4469" t="s">
        <v>12</v>
      </c>
      <c r="G4469">
        <v>0</v>
      </c>
      <c r="H4469">
        <v>0</v>
      </c>
      <c r="I4469">
        <v>0</v>
      </c>
    </row>
    <row r="4470" spans="1:9">
      <c r="A4470" s="13">
        <v>40602</v>
      </c>
      <c r="B4470" s="14">
        <v>0.40460648148148143</v>
      </c>
      <c r="C4470" s="1">
        <v>14222001</v>
      </c>
      <c r="E4470" t="s">
        <v>14</v>
      </c>
      <c r="F4470" t="s">
        <v>12</v>
      </c>
      <c r="G4470">
        <v>0</v>
      </c>
      <c r="H4470">
        <v>0</v>
      </c>
      <c r="I4470">
        <v>0</v>
      </c>
    </row>
    <row r="4471" spans="1:9">
      <c r="A4471" s="13">
        <v>40602</v>
      </c>
      <c r="B4471" s="14">
        <v>0.40461805555555558</v>
      </c>
      <c r="C4471" s="1">
        <v>14222001</v>
      </c>
      <c r="E4471" t="s">
        <v>14</v>
      </c>
      <c r="F4471" t="s">
        <v>12</v>
      </c>
      <c r="G4471">
        <v>0</v>
      </c>
      <c r="H4471">
        <v>0</v>
      </c>
      <c r="I4471">
        <v>0</v>
      </c>
    </row>
    <row r="4472" spans="1:9">
      <c r="A4472" s="13">
        <v>40602</v>
      </c>
      <c r="B4472" s="14">
        <v>0.40462962962962962</v>
      </c>
      <c r="C4472" s="1">
        <v>14222001</v>
      </c>
      <c r="E4472" t="s">
        <v>14</v>
      </c>
      <c r="F4472" t="s">
        <v>12</v>
      </c>
      <c r="G4472">
        <v>0</v>
      </c>
      <c r="H4472">
        <v>0</v>
      </c>
      <c r="I4472">
        <v>0</v>
      </c>
    </row>
    <row r="4473" spans="1:9">
      <c r="A4473" s="13">
        <v>40602</v>
      </c>
      <c r="B4473" s="14">
        <v>0.40464120370370371</v>
      </c>
      <c r="C4473" s="1">
        <v>14222001</v>
      </c>
      <c r="E4473" t="s">
        <v>14</v>
      </c>
      <c r="F4473" t="s">
        <v>12</v>
      </c>
      <c r="G4473">
        <v>0</v>
      </c>
      <c r="H4473">
        <v>0</v>
      </c>
      <c r="I4473">
        <v>0</v>
      </c>
    </row>
    <row r="4474" spans="1:9">
      <c r="A4474" s="13">
        <v>40602</v>
      </c>
      <c r="B4474" s="14">
        <v>0.40465277777777775</v>
      </c>
      <c r="C4474" s="1">
        <v>14222001</v>
      </c>
      <c r="E4474" t="s">
        <v>14</v>
      </c>
      <c r="F4474" t="s">
        <v>12</v>
      </c>
      <c r="G4474">
        <v>0</v>
      </c>
      <c r="H4474">
        <v>0</v>
      </c>
      <c r="I4474">
        <v>0</v>
      </c>
    </row>
    <row r="4475" spans="1:9">
      <c r="A4475" s="13">
        <v>40602</v>
      </c>
      <c r="B4475" s="14">
        <v>0.40466435185185184</v>
      </c>
      <c r="C4475" s="1">
        <v>14222001</v>
      </c>
      <c r="E4475" t="s">
        <v>14</v>
      </c>
      <c r="F4475" t="s">
        <v>12</v>
      </c>
      <c r="G4475">
        <v>0</v>
      </c>
      <c r="H4475">
        <v>0</v>
      </c>
      <c r="I4475">
        <v>0</v>
      </c>
    </row>
    <row r="4476" spans="1:9">
      <c r="A4476" s="13">
        <v>40602</v>
      </c>
      <c r="B4476" s="14">
        <v>0.40467592592592588</v>
      </c>
      <c r="C4476" s="1">
        <v>14222001</v>
      </c>
      <c r="E4476" t="s">
        <v>14</v>
      </c>
      <c r="F4476" t="s">
        <v>12</v>
      </c>
      <c r="G4476">
        <v>0</v>
      </c>
      <c r="H4476">
        <v>0</v>
      </c>
      <c r="I4476">
        <v>0</v>
      </c>
    </row>
    <row r="4477" spans="1:9">
      <c r="A4477" s="13">
        <v>40602</v>
      </c>
      <c r="B4477" s="14">
        <v>0.40468750000000003</v>
      </c>
      <c r="C4477" s="1">
        <v>14222001</v>
      </c>
      <c r="E4477" t="s">
        <v>14</v>
      </c>
      <c r="F4477" t="s">
        <v>12</v>
      </c>
      <c r="G4477">
        <v>0</v>
      </c>
      <c r="H4477">
        <v>0</v>
      </c>
      <c r="I4477">
        <v>0</v>
      </c>
    </row>
    <row r="4478" spans="1:9">
      <c r="A4478" s="13">
        <v>40602</v>
      </c>
      <c r="B4478" s="14">
        <v>0.40469907407407407</v>
      </c>
      <c r="C4478" s="1">
        <v>14222001</v>
      </c>
      <c r="E4478" t="s">
        <v>14</v>
      </c>
      <c r="F4478" t="s">
        <v>12</v>
      </c>
      <c r="G4478">
        <v>0</v>
      </c>
      <c r="H4478">
        <v>0</v>
      </c>
      <c r="I4478">
        <v>0</v>
      </c>
    </row>
    <row r="4479" spans="1:9">
      <c r="A4479" s="13">
        <v>40602</v>
      </c>
      <c r="B4479" s="14">
        <v>0.40471064814814817</v>
      </c>
      <c r="C4479" s="1">
        <v>14222001</v>
      </c>
      <c r="E4479" t="s">
        <v>14</v>
      </c>
      <c r="F4479" t="s">
        <v>12</v>
      </c>
      <c r="G4479">
        <v>0</v>
      </c>
      <c r="H4479">
        <v>0</v>
      </c>
      <c r="I4479">
        <v>0</v>
      </c>
    </row>
    <row r="4480" spans="1:9">
      <c r="A4480" s="13">
        <v>40602</v>
      </c>
      <c r="B4480" s="14">
        <v>0.40472222222222221</v>
      </c>
      <c r="C4480" s="1">
        <v>14222001</v>
      </c>
      <c r="E4480" t="s">
        <v>14</v>
      </c>
      <c r="F4480" t="s">
        <v>12</v>
      </c>
      <c r="G4480">
        <v>0</v>
      </c>
      <c r="H4480">
        <v>0</v>
      </c>
      <c r="I4480">
        <v>0</v>
      </c>
    </row>
    <row r="4481" spans="1:9">
      <c r="A4481" s="13">
        <v>40602</v>
      </c>
      <c r="B4481" s="14">
        <v>0.4047337962962963</v>
      </c>
      <c r="C4481" s="1">
        <v>14222001</v>
      </c>
      <c r="E4481" t="s">
        <v>14</v>
      </c>
      <c r="F4481" t="s">
        <v>12</v>
      </c>
      <c r="G4481">
        <v>0</v>
      </c>
      <c r="H4481">
        <v>0</v>
      </c>
      <c r="I4481">
        <v>0</v>
      </c>
    </row>
    <row r="4482" spans="1:9">
      <c r="A4482" s="13">
        <v>40602</v>
      </c>
      <c r="B4482" s="14">
        <v>0.40474537037037034</v>
      </c>
      <c r="C4482" s="1">
        <v>14222001</v>
      </c>
      <c r="E4482" t="s">
        <v>14</v>
      </c>
      <c r="F4482" t="s">
        <v>12</v>
      </c>
      <c r="G4482">
        <v>0</v>
      </c>
      <c r="H4482">
        <v>0</v>
      </c>
      <c r="I4482">
        <v>0</v>
      </c>
    </row>
    <row r="4483" spans="1:9">
      <c r="A4483" s="13">
        <v>40602</v>
      </c>
      <c r="B4483" s="14">
        <v>0.40475694444444449</v>
      </c>
      <c r="C4483" s="1">
        <v>14222001</v>
      </c>
      <c r="E4483" t="s">
        <v>14</v>
      </c>
      <c r="F4483" t="s">
        <v>12</v>
      </c>
      <c r="G4483">
        <v>0</v>
      </c>
      <c r="H4483">
        <v>0</v>
      </c>
      <c r="I4483">
        <v>0</v>
      </c>
    </row>
    <row r="4484" spans="1:9">
      <c r="A4484" s="13">
        <v>40602</v>
      </c>
      <c r="B4484" s="14">
        <v>0.40476851851851853</v>
      </c>
      <c r="C4484" s="1">
        <v>14222001</v>
      </c>
      <c r="E4484" t="s">
        <v>14</v>
      </c>
      <c r="F4484" t="s">
        <v>12</v>
      </c>
      <c r="G4484">
        <v>0</v>
      </c>
      <c r="H4484">
        <v>0</v>
      </c>
      <c r="I4484">
        <v>0</v>
      </c>
    </row>
    <row r="4485" spans="1:9">
      <c r="A4485" s="13">
        <v>40602</v>
      </c>
      <c r="B4485" s="14">
        <v>0.40478009259259262</v>
      </c>
      <c r="C4485" s="1">
        <v>14222001</v>
      </c>
      <c r="E4485" t="s">
        <v>14</v>
      </c>
      <c r="F4485" t="s">
        <v>12</v>
      </c>
      <c r="G4485">
        <v>0</v>
      </c>
      <c r="H4485">
        <v>0</v>
      </c>
      <c r="I4485">
        <v>0</v>
      </c>
    </row>
    <row r="4486" spans="1:9">
      <c r="A4486" s="13">
        <v>40602</v>
      </c>
      <c r="B4486" s="14">
        <v>0.40479166666666666</v>
      </c>
      <c r="C4486" s="1">
        <v>14222001</v>
      </c>
      <c r="E4486" t="s">
        <v>14</v>
      </c>
      <c r="F4486" t="s">
        <v>12</v>
      </c>
      <c r="G4486">
        <v>0</v>
      </c>
      <c r="H4486">
        <v>0</v>
      </c>
      <c r="I4486">
        <v>0</v>
      </c>
    </row>
    <row r="4487" spans="1:9">
      <c r="A4487" s="13">
        <v>40602</v>
      </c>
      <c r="B4487" s="14">
        <v>0.40480324074074076</v>
      </c>
      <c r="C4487" s="1">
        <v>14222001</v>
      </c>
      <c r="E4487" t="s">
        <v>14</v>
      </c>
      <c r="F4487" t="s">
        <v>12</v>
      </c>
      <c r="G4487">
        <v>0</v>
      </c>
      <c r="H4487">
        <v>0</v>
      </c>
      <c r="I4487">
        <v>0</v>
      </c>
    </row>
    <row r="4488" spans="1:9">
      <c r="A4488" s="13">
        <v>40602</v>
      </c>
      <c r="B4488" s="14">
        <v>0.40481481481481479</v>
      </c>
      <c r="C4488" s="1">
        <v>14222001</v>
      </c>
      <c r="E4488" t="s">
        <v>14</v>
      </c>
      <c r="F4488" t="s">
        <v>12</v>
      </c>
      <c r="G4488">
        <v>0</v>
      </c>
      <c r="H4488">
        <v>0</v>
      </c>
      <c r="I4488">
        <v>0</v>
      </c>
    </row>
    <row r="4489" spans="1:9">
      <c r="A4489" s="13">
        <v>40602</v>
      </c>
      <c r="B4489" s="14">
        <v>0.40482638888888894</v>
      </c>
      <c r="C4489" s="1">
        <v>14222001</v>
      </c>
      <c r="E4489" t="s">
        <v>14</v>
      </c>
      <c r="F4489" t="s">
        <v>12</v>
      </c>
      <c r="G4489">
        <v>0</v>
      </c>
      <c r="H4489">
        <v>0</v>
      </c>
      <c r="I4489">
        <v>0</v>
      </c>
    </row>
    <row r="4490" spans="1:9">
      <c r="A4490" s="13">
        <v>40602</v>
      </c>
      <c r="B4490" s="14">
        <v>0.40483796296296298</v>
      </c>
      <c r="C4490" s="1">
        <v>14222001</v>
      </c>
      <c r="E4490" t="s">
        <v>14</v>
      </c>
      <c r="F4490" t="s">
        <v>12</v>
      </c>
      <c r="G4490">
        <v>0</v>
      </c>
      <c r="H4490">
        <v>0</v>
      </c>
      <c r="I4490">
        <v>0</v>
      </c>
    </row>
    <row r="4491" spans="1:9">
      <c r="A4491" s="13">
        <v>40602</v>
      </c>
      <c r="B4491" s="14">
        <v>0.40484953703703702</v>
      </c>
      <c r="C4491" s="1">
        <v>14222001</v>
      </c>
      <c r="E4491" t="s">
        <v>14</v>
      </c>
      <c r="F4491" t="s">
        <v>12</v>
      </c>
      <c r="G4491">
        <v>0</v>
      </c>
      <c r="H4491">
        <v>0</v>
      </c>
      <c r="I4491">
        <v>0</v>
      </c>
    </row>
    <row r="4492" spans="1:9">
      <c r="A4492" s="13">
        <v>40602</v>
      </c>
      <c r="B4492" s="14">
        <v>0.40486111111111112</v>
      </c>
      <c r="C4492" s="1">
        <v>14222001</v>
      </c>
      <c r="E4492" t="s">
        <v>14</v>
      </c>
      <c r="F4492" t="s">
        <v>12</v>
      </c>
      <c r="G4492">
        <v>0</v>
      </c>
      <c r="H4492">
        <v>0</v>
      </c>
      <c r="I4492">
        <v>0</v>
      </c>
    </row>
    <row r="4493" spans="1:9">
      <c r="A4493" s="13">
        <v>40602</v>
      </c>
      <c r="B4493" s="14">
        <v>0.40487268518518515</v>
      </c>
      <c r="C4493" s="1">
        <v>14222001</v>
      </c>
      <c r="E4493" t="s">
        <v>14</v>
      </c>
      <c r="F4493" t="s">
        <v>12</v>
      </c>
      <c r="G4493">
        <v>0</v>
      </c>
      <c r="H4493">
        <v>0</v>
      </c>
      <c r="I4493">
        <v>0</v>
      </c>
    </row>
    <row r="4494" spans="1:9">
      <c r="A4494" s="13">
        <v>40602</v>
      </c>
      <c r="B4494" s="14">
        <v>0.40488425925925925</v>
      </c>
      <c r="C4494" s="1">
        <v>14222001</v>
      </c>
      <c r="E4494" t="s">
        <v>14</v>
      </c>
      <c r="F4494" t="s">
        <v>12</v>
      </c>
      <c r="G4494">
        <v>0</v>
      </c>
      <c r="H4494">
        <v>0</v>
      </c>
      <c r="I4494">
        <v>0</v>
      </c>
    </row>
    <row r="4495" spans="1:9">
      <c r="A4495" s="13">
        <v>40602</v>
      </c>
      <c r="B4495" s="14">
        <v>0.40489583333333329</v>
      </c>
      <c r="C4495" s="1">
        <v>14222001</v>
      </c>
      <c r="E4495" t="s">
        <v>14</v>
      </c>
      <c r="F4495" t="s">
        <v>12</v>
      </c>
      <c r="G4495">
        <v>0</v>
      </c>
      <c r="H4495">
        <v>0</v>
      </c>
      <c r="I4495">
        <v>0</v>
      </c>
    </row>
    <row r="4496" spans="1:9">
      <c r="A4496" s="13">
        <v>40602</v>
      </c>
      <c r="B4496" s="14">
        <v>0.40490740740740744</v>
      </c>
      <c r="C4496" s="1">
        <v>14222001</v>
      </c>
      <c r="E4496" t="s">
        <v>14</v>
      </c>
      <c r="F4496" t="s">
        <v>12</v>
      </c>
      <c r="G4496">
        <v>0</v>
      </c>
      <c r="H4496">
        <v>0</v>
      </c>
      <c r="I4496">
        <v>0</v>
      </c>
    </row>
    <row r="4497" spans="1:9">
      <c r="A4497" s="13">
        <v>40602</v>
      </c>
      <c r="B4497" s="14">
        <v>0.40491898148148148</v>
      </c>
      <c r="C4497" s="1">
        <v>14222001</v>
      </c>
      <c r="E4497" t="s">
        <v>14</v>
      </c>
      <c r="F4497" t="s">
        <v>12</v>
      </c>
      <c r="G4497">
        <v>0</v>
      </c>
      <c r="H4497">
        <v>0</v>
      </c>
      <c r="I4497">
        <v>0</v>
      </c>
    </row>
    <row r="4498" spans="1:9">
      <c r="A4498" s="13">
        <v>40602</v>
      </c>
      <c r="B4498" s="14">
        <v>0.40493055555555557</v>
      </c>
      <c r="C4498" s="1">
        <v>14222001</v>
      </c>
      <c r="E4498" t="s">
        <v>14</v>
      </c>
      <c r="F4498" t="s">
        <v>12</v>
      </c>
      <c r="G4498">
        <v>0</v>
      </c>
      <c r="H4498">
        <v>0</v>
      </c>
      <c r="I4498">
        <v>0</v>
      </c>
    </row>
    <row r="4499" spans="1:9">
      <c r="A4499" s="13">
        <v>40602</v>
      </c>
      <c r="B4499" s="14">
        <v>0.40494212962962961</v>
      </c>
      <c r="C4499" s="1">
        <v>14222001</v>
      </c>
      <c r="E4499" t="s">
        <v>14</v>
      </c>
      <c r="F4499" t="s">
        <v>12</v>
      </c>
      <c r="G4499">
        <v>0</v>
      </c>
      <c r="H4499">
        <v>0</v>
      </c>
      <c r="I4499">
        <v>0</v>
      </c>
    </row>
    <row r="4500" spans="1:9">
      <c r="A4500" s="13">
        <v>40602</v>
      </c>
      <c r="B4500" s="14">
        <v>0.4049537037037037</v>
      </c>
      <c r="C4500" s="1">
        <v>14222001</v>
      </c>
      <c r="E4500" t="s">
        <v>14</v>
      </c>
      <c r="F4500" t="s">
        <v>12</v>
      </c>
      <c r="G4500">
        <v>0</v>
      </c>
      <c r="H4500">
        <v>0</v>
      </c>
      <c r="I4500">
        <v>0</v>
      </c>
    </row>
    <row r="4501" spans="1:9">
      <c r="A4501" s="13">
        <v>40602</v>
      </c>
      <c r="B4501" s="14">
        <v>0.40496527777777774</v>
      </c>
      <c r="C4501" s="1">
        <v>14222001</v>
      </c>
      <c r="E4501" t="s">
        <v>14</v>
      </c>
      <c r="F4501" t="s">
        <v>12</v>
      </c>
      <c r="G4501">
        <v>0</v>
      </c>
      <c r="H4501">
        <v>0</v>
      </c>
      <c r="I4501">
        <v>0</v>
      </c>
    </row>
    <row r="4502" spans="1:9">
      <c r="A4502" s="13">
        <v>40602</v>
      </c>
      <c r="B4502" s="14">
        <v>0.40497685185185189</v>
      </c>
      <c r="C4502" s="1">
        <v>14222001</v>
      </c>
      <c r="E4502" t="s">
        <v>14</v>
      </c>
      <c r="F4502" t="s">
        <v>12</v>
      </c>
      <c r="G4502">
        <v>0</v>
      </c>
      <c r="H4502">
        <v>0</v>
      </c>
      <c r="I4502">
        <v>0</v>
      </c>
    </row>
    <row r="4503" spans="1:9">
      <c r="A4503" s="13">
        <v>40602</v>
      </c>
      <c r="B4503" s="14">
        <v>0.40498842592592593</v>
      </c>
      <c r="C4503" s="1">
        <v>14222001</v>
      </c>
      <c r="E4503" t="s">
        <v>14</v>
      </c>
      <c r="F4503" t="s">
        <v>12</v>
      </c>
      <c r="G4503">
        <v>0</v>
      </c>
      <c r="H4503">
        <v>0</v>
      </c>
      <c r="I4503">
        <v>0</v>
      </c>
    </row>
    <row r="4504" spans="1:9">
      <c r="A4504" s="13">
        <v>40602</v>
      </c>
      <c r="B4504" s="14">
        <v>0.40500000000000003</v>
      </c>
      <c r="C4504" s="1">
        <v>14222001</v>
      </c>
      <c r="E4504" t="s">
        <v>14</v>
      </c>
      <c r="F4504" t="s">
        <v>12</v>
      </c>
      <c r="G4504">
        <v>0</v>
      </c>
      <c r="H4504">
        <v>0</v>
      </c>
      <c r="I4504">
        <v>0</v>
      </c>
    </row>
    <row r="4505" spans="1:9">
      <c r="A4505" s="13">
        <v>40602</v>
      </c>
      <c r="B4505" s="14">
        <v>0.40501157407407407</v>
      </c>
      <c r="C4505" s="1">
        <v>14222001</v>
      </c>
      <c r="E4505" t="s">
        <v>14</v>
      </c>
      <c r="F4505" t="s">
        <v>12</v>
      </c>
      <c r="G4505">
        <v>0</v>
      </c>
      <c r="H4505">
        <v>0</v>
      </c>
      <c r="I4505">
        <v>0</v>
      </c>
    </row>
    <row r="4506" spans="1:9">
      <c r="A4506" s="13">
        <v>40602</v>
      </c>
      <c r="B4506" s="14">
        <v>0.40502314814814816</v>
      </c>
      <c r="C4506" s="1">
        <v>14222001</v>
      </c>
      <c r="E4506" t="s">
        <v>14</v>
      </c>
      <c r="F4506" t="s">
        <v>12</v>
      </c>
      <c r="G4506">
        <v>0</v>
      </c>
      <c r="H4506">
        <v>0</v>
      </c>
      <c r="I4506">
        <v>0</v>
      </c>
    </row>
    <row r="4507" spans="1:9">
      <c r="A4507" s="13">
        <v>40602</v>
      </c>
      <c r="B4507" s="14">
        <v>0.4050347222222222</v>
      </c>
      <c r="C4507" s="1">
        <v>14222001</v>
      </c>
      <c r="E4507" t="s">
        <v>14</v>
      </c>
      <c r="F4507" t="s">
        <v>12</v>
      </c>
      <c r="G4507">
        <v>0</v>
      </c>
      <c r="H4507">
        <v>0</v>
      </c>
      <c r="I4507">
        <v>0</v>
      </c>
    </row>
    <row r="4508" spans="1:9">
      <c r="A4508" s="13">
        <v>40602</v>
      </c>
      <c r="B4508" s="14">
        <v>0.40504629629629635</v>
      </c>
      <c r="C4508" s="1">
        <v>14222001</v>
      </c>
      <c r="E4508" t="s">
        <v>14</v>
      </c>
      <c r="F4508" t="s">
        <v>12</v>
      </c>
      <c r="G4508">
        <v>0</v>
      </c>
      <c r="H4508">
        <v>0</v>
      </c>
      <c r="I4508">
        <v>0</v>
      </c>
    </row>
    <row r="4509" spans="1:9">
      <c r="A4509" s="13">
        <v>40602</v>
      </c>
      <c r="B4509" s="14">
        <v>0.40505787037037039</v>
      </c>
      <c r="C4509" s="1">
        <v>14222001</v>
      </c>
      <c r="E4509" t="s">
        <v>14</v>
      </c>
      <c r="F4509" t="s">
        <v>12</v>
      </c>
      <c r="G4509">
        <v>0</v>
      </c>
      <c r="H4509">
        <v>0</v>
      </c>
      <c r="I4509">
        <v>0</v>
      </c>
    </row>
    <row r="4510" spans="1:9">
      <c r="A4510" s="13">
        <v>40602</v>
      </c>
      <c r="B4510" s="14">
        <v>0.40506944444444443</v>
      </c>
      <c r="C4510" s="1">
        <v>14222001</v>
      </c>
      <c r="E4510" t="s">
        <v>14</v>
      </c>
      <c r="F4510" t="s">
        <v>12</v>
      </c>
      <c r="G4510">
        <v>0</v>
      </c>
      <c r="H4510">
        <v>0</v>
      </c>
      <c r="I4510">
        <v>0</v>
      </c>
    </row>
    <row r="4511" spans="1:9">
      <c r="A4511" s="13">
        <v>40602</v>
      </c>
      <c r="B4511" s="14">
        <v>0.40508101851851852</v>
      </c>
      <c r="C4511" s="1">
        <v>14222001</v>
      </c>
      <c r="E4511" t="s">
        <v>14</v>
      </c>
      <c r="F4511" t="s">
        <v>12</v>
      </c>
      <c r="G4511">
        <v>0</v>
      </c>
      <c r="H4511">
        <v>0</v>
      </c>
      <c r="I4511">
        <v>0</v>
      </c>
    </row>
    <row r="4512" spans="1:9">
      <c r="A4512" s="13">
        <v>40602</v>
      </c>
      <c r="B4512" s="14">
        <v>0.40509259259259256</v>
      </c>
      <c r="C4512" s="1">
        <v>14222001</v>
      </c>
      <c r="E4512" t="s">
        <v>14</v>
      </c>
      <c r="F4512" t="s">
        <v>12</v>
      </c>
      <c r="G4512">
        <v>0</v>
      </c>
      <c r="H4512">
        <v>0</v>
      </c>
      <c r="I4512">
        <v>0</v>
      </c>
    </row>
    <row r="4513" spans="1:9">
      <c r="A4513" s="13">
        <v>40602</v>
      </c>
      <c r="B4513" s="14">
        <v>0.40510416666666665</v>
      </c>
      <c r="C4513" s="1">
        <v>14222001</v>
      </c>
      <c r="E4513" t="s">
        <v>14</v>
      </c>
      <c r="F4513" t="s">
        <v>12</v>
      </c>
      <c r="G4513">
        <v>0</v>
      </c>
      <c r="H4513">
        <v>0</v>
      </c>
      <c r="I4513">
        <v>0</v>
      </c>
    </row>
    <row r="4514" spans="1:9">
      <c r="A4514" s="13">
        <v>40602</v>
      </c>
      <c r="B4514" s="14">
        <v>0.40511574074074069</v>
      </c>
      <c r="C4514" s="1">
        <v>14222001</v>
      </c>
      <c r="E4514" t="s">
        <v>14</v>
      </c>
      <c r="F4514" t="s">
        <v>12</v>
      </c>
      <c r="G4514">
        <v>0</v>
      </c>
      <c r="H4514">
        <v>0</v>
      </c>
      <c r="I4514">
        <v>0</v>
      </c>
    </row>
    <row r="4515" spans="1:9">
      <c r="A4515" s="13">
        <v>40602</v>
      </c>
      <c r="B4515" s="14">
        <v>0.40512731481481484</v>
      </c>
      <c r="C4515" s="1">
        <v>14222001</v>
      </c>
      <c r="E4515" t="s">
        <v>14</v>
      </c>
      <c r="F4515" t="s">
        <v>12</v>
      </c>
      <c r="G4515">
        <v>0</v>
      </c>
      <c r="H4515">
        <v>0</v>
      </c>
      <c r="I4515">
        <v>0</v>
      </c>
    </row>
    <row r="4516" spans="1:9">
      <c r="A4516" s="13">
        <v>40602</v>
      </c>
      <c r="B4516" s="14">
        <v>0.40513888888888888</v>
      </c>
      <c r="C4516" s="1">
        <v>14222001</v>
      </c>
      <c r="E4516" t="s">
        <v>14</v>
      </c>
      <c r="F4516" t="s">
        <v>12</v>
      </c>
      <c r="G4516">
        <v>0</v>
      </c>
      <c r="H4516">
        <v>0</v>
      </c>
      <c r="I4516">
        <v>0</v>
      </c>
    </row>
    <row r="4517" spans="1:9">
      <c r="A4517" s="13">
        <v>40602</v>
      </c>
      <c r="B4517" s="14">
        <v>0.40515046296296298</v>
      </c>
      <c r="C4517" s="1">
        <v>14222001</v>
      </c>
      <c r="E4517" t="s">
        <v>14</v>
      </c>
      <c r="F4517" t="s">
        <v>12</v>
      </c>
      <c r="G4517">
        <v>0</v>
      </c>
      <c r="H4517">
        <v>0</v>
      </c>
      <c r="I4517">
        <v>0</v>
      </c>
    </row>
    <row r="4518" spans="1:9">
      <c r="A4518" s="13">
        <v>40602</v>
      </c>
      <c r="B4518" s="14">
        <v>0.40516203703703701</v>
      </c>
      <c r="C4518" s="1">
        <v>14222001</v>
      </c>
      <c r="E4518" t="s">
        <v>14</v>
      </c>
      <c r="F4518" t="s">
        <v>12</v>
      </c>
      <c r="G4518">
        <v>0</v>
      </c>
      <c r="H4518">
        <v>0</v>
      </c>
      <c r="I4518">
        <v>0</v>
      </c>
    </row>
    <row r="4519" spans="1:9">
      <c r="A4519" s="13">
        <v>40602</v>
      </c>
      <c r="B4519" s="14">
        <v>0.40517361111111111</v>
      </c>
      <c r="C4519" s="1">
        <v>14222001</v>
      </c>
      <c r="E4519" t="s">
        <v>14</v>
      </c>
      <c r="F4519" t="s">
        <v>12</v>
      </c>
      <c r="G4519">
        <v>0</v>
      </c>
      <c r="H4519">
        <v>0</v>
      </c>
      <c r="I4519">
        <v>0</v>
      </c>
    </row>
    <row r="4520" spans="1:9">
      <c r="A4520" s="13">
        <v>40602</v>
      </c>
      <c r="B4520" s="14">
        <v>0.40518518518518515</v>
      </c>
      <c r="C4520" s="1">
        <v>14222001</v>
      </c>
      <c r="E4520" t="s">
        <v>14</v>
      </c>
      <c r="F4520" t="s">
        <v>12</v>
      </c>
      <c r="G4520">
        <v>0</v>
      </c>
      <c r="H4520">
        <v>0</v>
      </c>
      <c r="I4520">
        <v>0</v>
      </c>
    </row>
    <row r="4521" spans="1:9">
      <c r="A4521" s="13">
        <v>40602</v>
      </c>
      <c r="B4521" s="14">
        <v>0.4051967592592593</v>
      </c>
      <c r="C4521" s="1">
        <v>14222001</v>
      </c>
      <c r="E4521" t="s">
        <v>14</v>
      </c>
      <c r="F4521" t="s">
        <v>12</v>
      </c>
      <c r="G4521">
        <v>0</v>
      </c>
      <c r="H4521">
        <v>0</v>
      </c>
      <c r="I4521">
        <v>0</v>
      </c>
    </row>
    <row r="4522" spans="1:9">
      <c r="A4522" s="13">
        <v>40602</v>
      </c>
      <c r="B4522" s="14">
        <v>0.40520833333333334</v>
      </c>
      <c r="C4522" s="1">
        <v>14222001</v>
      </c>
      <c r="E4522" t="s">
        <v>14</v>
      </c>
      <c r="F4522" t="s">
        <v>12</v>
      </c>
      <c r="G4522">
        <v>0</v>
      </c>
      <c r="H4522">
        <v>0</v>
      </c>
      <c r="I4522">
        <v>0</v>
      </c>
    </row>
    <row r="4523" spans="1:9">
      <c r="A4523" s="13">
        <v>40602</v>
      </c>
      <c r="B4523" s="14">
        <v>0.40521990740740743</v>
      </c>
      <c r="C4523" s="1">
        <v>14222001</v>
      </c>
      <c r="E4523" t="s">
        <v>14</v>
      </c>
      <c r="F4523" t="s">
        <v>12</v>
      </c>
      <c r="G4523">
        <v>0</v>
      </c>
      <c r="H4523">
        <v>0</v>
      </c>
      <c r="I4523">
        <v>0</v>
      </c>
    </row>
    <row r="4524" spans="1:9">
      <c r="A4524" s="13">
        <v>40602</v>
      </c>
      <c r="B4524" s="14">
        <v>0.40523148148148147</v>
      </c>
      <c r="C4524" s="1">
        <v>14222001</v>
      </c>
      <c r="E4524" t="s">
        <v>14</v>
      </c>
      <c r="F4524" t="s">
        <v>12</v>
      </c>
      <c r="G4524">
        <v>0</v>
      </c>
      <c r="H4524">
        <v>0</v>
      </c>
      <c r="I4524">
        <v>0</v>
      </c>
    </row>
    <row r="4525" spans="1:9">
      <c r="A4525" s="13">
        <v>40602</v>
      </c>
      <c r="B4525" s="14">
        <v>0.40524305555555556</v>
      </c>
      <c r="C4525" s="1">
        <v>14222001</v>
      </c>
      <c r="E4525" t="s">
        <v>14</v>
      </c>
      <c r="F4525" t="s">
        <v>12</v>
      </c>
      <c r="G4525">
        <v>0</v>
      </c>
      <c r="H4525">
        <v>0</v>
      </c>
      <c r="I4525">
        <v>0</v>
      </c>
    </row>
    <row r="4526" spans="1:9">
      <c r="A4526" s="13">
        <v>40602</v>
      </c>
      <c r="B4526" s="14">
        <v>0.4052546296296296</v>
      </c>
      <c r="C4526" s="1">
        <v>14222001</v>
      </c>
      <c r="E4526" t="s">
        <v>14</v>
      </c>
      <c r="F4526" t="s">
        <v>12</v>
      </c>
      <c r="G4526">
        <v>0</v>
      </c>
      <c r="H4526">
        <v>0</v>
      </c>
      <c r="I4526">
        <v>0</v>
      </c>
    </row>
    <row r="4527" spans="1:9">
      <c r="A4527" s="13">
        <v>40602</v>
      </c>
      <c r="B4527" s="14">
        <v>0.40526620370370375</v>
      </c>
      <c r="C4527" s="1">
        <v>14222001</v>
      </c>
      <c r="E4527" t="s">
        <v>14</v>
      </c>
      <c r="F4527" t="s">
        <v>12</v>
      </c>
      <c r="G4527">
        <v>0</v>
      </c>
      <c r="H4527">
        <v>0</v>
      </c>
      <c r="I4527">
        <v>0</v>
      </c>
    </row>
    <row r="4528" spans="1:9">
      <c r="A4528" s="13">
        <v>40602</v>
      </c>
      <c r="B4528" s="14">
        <v>0.40527777777777779</v>
      </c>
      <c r="C4528" s="1">
        <v>14222001</v>
      </c>
      <c r="E4528" t="s">
        <v>14</v>
      </c>
      <c r="F4528" t="s">
        <v>12</v>
      </c>
      <c r="G4528">
        <v>0</v>
      </c>
      <c r="H4528">
        <v>0</v>
      </c>
      <c r="I4528">
        <v>0</v>
      </c>
    </row>
    <row r="4529" spans="1:9">
      <c r="A4529" s="13">
        <v>40602</v>
      </c>
      <c r="B4529" s="14">
        <v>0.40528935185185189</v>
      </c>
      <c r="C4529" s="1">
        <v>14222001</v>
      </c>
      <c r="E4529" t="s">
        <v>14</v>
      </c>
      <c r="F4529" t="s">
        <v>12</v>
      </c>
      <c r="G4529">
        <v>0</v>
      </c>
      <c r="H4529">
        <v>0</v>
      </c>
      <c r="I4529">
        <v>0</v>
      </c>
    </row>
    <row r="4530" spans="1:9">
      <c r="A4530" s="13">
        <v>40602</v>
      </c>
      <c r="B4530" s="14">
        <v>0.40530092592592593</v>
      </c>
      <c r="C4530" s="1">
        <v>14222001</v>
      </c>
      <c r="E4530" t="s">
        <v>14</v>
      </c>
      <c r="F4530" t="s">
        <v>12</v>
      </c>
      <c r="G4530">
        <v>0</v>
      </c>
      <c r="H4530">
        <v>0</v>
      </c>
      <c r="I4530">
        <v>0</v>
      </c>
    </row>
    <row r="4531" spans="1:9">
      <c r="A4531" s="13">
        <v>40602</v>
      </c>
      <c r="B4531" s="14">
        <v>0.40531249999999996</v>
      </c>
      <c r="C4531" s="1">
        <v>14222001</v>
      </c>
      <c r="E4531" t="s">
        <v>14</v>
      </c>
      <c r="F4531" t="s">
        <v>12</v>
      </c>
      <c r="G4531">
        <v>0</v>
      </c>
      <c r="H4531">
        <v>0</v>
      </c>
      <c r="I4531">
        <v>0</v>
      </c>
    </row>
    <row r="4532" spans="1:9">
      <c r="A4532" s="13">
        <v>40602</v>
      </c>
      <c r="B4532" s="14">
        <v>0.40532407407407406</v>
      </c>
      <c r="C4532" s="1">
        <v>14222001</v>
      </c>
      <c r="E4532" t="s">
        <v>14</v>
      </c>
      <c r="F4532" t="s">
        <v>12</v>
      </c>
      <c r="G4532">
        <v>0</v>
      </c>
      <c r="H4532">
        <v>0</v>
      </c>
      <c r="I4532">
        <v>0</v>
      </c>
    </row>
    <row r="4533" spans="1:9">
      <c r="A4533" s="13">
        <v>40602</v>
      </c>
      <c r="B4533" s="14">
        <v>0.4053356481481481</v>
      </c>
      <c r="C4533" s="1">
        <v>14222001</v>
      </c>
      <c r="E4533" t="s">
        <v>14</v>
      </c>
      <c r="F4533" t="s">
        <v>12</v>
      </c>
      <c r="G4533">
        <v>0</v>
      </c>
      <c r="H4533">
        <v>0</v>
      </c>
      <c r="I4533">
        <v>0</v>
      </c>
    </row>
    <row r="4534" spans="1:9">
      <c r="A4534" s="13">
        <v>40602</v>
      </c>
      <c r="B4534" s="14">
        <v>0.40534722222222225</v>
      </c>
      <c r="C4534" s="1">
        <v>14222001</v>
      </c>
      <c r="E4534" t="s">
        <v>14</v>
      </c>
      <c r="F4534" t="s">
        <v>12</v>
      </c>
      <c r="G4534">
        <v>0</v>
      </c>
      <c r="H4534">
        <v>0</v>
      </c>
      <c r="I4534">
        <v>0</v>
      </c>
    </row>
    <row r="4535" spans="1:9">
      <c r="A4535" s="13">
        <v>40602</v>
      </c>
      <c r="B4535" s="14">
        <v>0.40535879629629629</v>
      </c>
      <c r="C4535" s="1">
        <v>14222001</v>
      </c>
      <c r="E4535" t="s">
        <v>14</v>
      </c>
      <c r="F4535" t="s">
        <v>12</v>
      </c>
      <c r="G4535">
        <v>0</v>
      </c>
      <c r="H4535">
        <v>0</v>
      </c>
      <c r="I4535">
        <v>0</v>
      </c>
    </row>
    <row r="4536" spans="1:9">
      <c r="A4536" s="13">
        <v>40602</v>
      </c>
      <c r="B4536" s="14">
        <v>0.40537037037037038</v>
      </c>
      <c r="C4536" s="1">
        <v>14222001</v>
      </c>
      <c r="E4536" t="s">
        <v>14</v>
      </c>
      <c r="F4536" t="s">
        <v>12</v>
      </c>
      <c r="G4536">
        <v>0</v>
      </c>
      <c r="H4536">
        <v>0</v>
      </c>
      <c r="I4536">
        <v>0</v>
      </c>
    </row>
    <row r="4537" spans="1:9">
      <c r="A4537" s="13">
        <v>40602</v>
      </c>
      <c r="B4537" s="14">
        <v>0.40538194444444442</v>
      </c>
      <c r="C4537" s="1">
        <v>14222001</v>
      </c>
      <c r="E4537" t="s">
        <v>14</v>
      </c>
      <c r="F4537" t="s">
        <v>12</v>
      </c>
      <c r="G4537">
        <v>0</v>
      </c>
      <c r="H4537">
        <v>0</v>
      </c>
      <c r="I4537">
        <v>0</v>
      </c>
    </row>
    <row r="4538" spans="1:9">
      <c r="A4538" s="13">
        <v>40602</v>
      </c>
      <c r="B4538" s="14">
        <v>0.40539351851851851</v>
      </c>
      <c r="C4538" s="1">
        <v>14222001</v>
      </c>
      <c r="E4538" t="s">
        <v>14</v>
      </c>
      <c r="F4538" t="s">
        <v>12</v>
      </c>
      <c r="G4538">
        <v>0</v>
      </c>
      <c r="H4538">
        <v>0</v>
      </c>
      <c r="I4538">
        <v>0</v>
      </c>
    </row>
    <row r="4539" spans="1:9">
      <c r="A4539" s="13">
        <v>40602</v>
      </c>
      <c r="B4539" s="14">
        <v>0.40540509259259255</v>
      </c>
      <c r="C4539" s="1">
        <v>14222001</v>
      </c>
      <c r="E4539" t="s">
        <v>14</v>
      </c>
      <c r="F4539" t="s">
        <v>12</v>
      </c>
      <c r="G4539">
        <v>0</v>
      </c>
      <c r="H4539">
        <v>0</v>
      </c>
      <c r="I4539">
        <v>0</v>
      </c>
    </row>
    <row r="4540" spans="1:9">
      <c r="A4540" s="13">
        <v>40602</v>
      </c>
      <c r="B4540" s="14">
        <v>0.4054166666666667</v>
      </c>
      <c r="C4540" s="1">
        <v>14222001</v>
      </c>
      <c r="E4540" t="s">
        <v>14</v>
      </c>
      <c r="F4540" t="s">
        <v>12</v>
      </c>
      <c r="G4540">
        <v>0</v>
      </c>
      <c r="H4540">
        <v>0</v>
      </c>
      <c r="I4540">
        <v>0</v>
      </c>
    </row>
    <row r="4541" spans="1:9">
      <c r="A4541" s="13">
        <v>40602</v>
      </c>
      <c r="B4541" s="14">
        <v>0.40542824074074074</v>
      </c>
      <c r="C4541" s="1">
        <v>14222001</v>
      </c>
      <c r="E4541" t="s">
        <v>14</v>
      </c>
      <c r="F4541" t="s">
        <v>12</v>
      </c>
      <c r="G4541">
        <v>0</v>
      </c>
      <c r="H4541">
        <v>0</v>
      </c>
      <c r="I4541">
        <v>0</v>
      </c>
    </row>
    <row r="4542" spans="1:9">
      <c r="A4542" s="13">
        <v>40602</v>
      </c>
      <c r="B4542" s="14">
        <v>0.40543981481481484</v>
      </c>
      <c r="C4542" s="1">
        <v>14222001</v>
      </c>
      <c r="E4542" t="s">
        <v>14</v>
      </c>
      <c r="F4542" t="s">
        <v>12</v>
      </c>
      <c r="G4542">
        <v>0</v>
      </c>
      <c r="H4542">
        <v>0</v>
      </c>
      <c r="I4542">
        <v>0</v>
      </c>
    </row>
    <row r="4543" spans="1:9">
      <c r="A4543" s="13">
        <v>40602</v>
      </c>
      <c r="B4543" s="14">
        <v>0.40545138888888888</v>
      </c>
      <c r="C4543" s="1">
        <v>14222001</v>
      </c>
      <c r="E4543" t="s">
        <v>14</v>
      </c>
      <c r="F4543" t="s">
        <v>12</v>
      </c>
      <c r="G4543">
        <v>0</v>
      </c>
      <c r="H4543">
        <v>0</v>
      </c>
      <c r="I4543">
        <v>0</v>
      </c>
    </row>
    <row r="4544" spans="1:9">
      <c r="A4544" s="13">
        <v>40602</v>
      </c>
      <c r="B4544" s="14">
        <v>0.40546296296296297</v>
      </c>
      <c r="C4544" s="1">
        <v>14222001</v>
      </c>
      <c r="E4544" t="s">
        <v>14</v>
      </c>
      <c r="F4544" t="s">
        <v>12</v>
      </c>
      <c r="G4544">
        <v>0</v>
      </c>
      <c r="H4544">
        <v>0</v>
      </c>
      <c r="I4544">
        <v>0</v>
      </c>
    </row>
    <row r="4545" spans="1:9">
      <c r="A4545" s="13">
        <v>40602</v>
      </c>
      <c r="B4545" s="14">
        <v>0.40547453703703701</v>
      </c>
      <c r="C4545" s="1">
        <v>14222001</v>
      </c>
      <c r="E4545" t="s">
        <v>14</v>
      </c>
      <c r="F4545" t="s">
        <v>12</v>
      </c>
      <c r="G4545">
        <v>0</v>
      </c>
      <c r="H4545">
        <v>0</v>
      </c>
      <c r="I4545">
        <v>0</v>
      </c>
    </row>
    <row r="4546" spans="1:9">
      <c r="A4546" s="13">
        <v>40602</v>
      </c>
      <c r="B4546" s="14">
        <v>0.40548611111111116</v>
      </c>
      <c r="C4546" s="1">
        <v>14222001</v>
      </c>
      <c r="E4546" t="s">
        <v>14</v>
      </c>
      <c r="F4546" t="s">
        <v>12</v>
      </c>
      <c r="G4546">
        <v>0</v>
      </c>
      <c r="H4546">
        <v>0</v>
      </c>
      <c r="I4546">
        <v>0</v>
      </c>
    </row>
    <row r="4547" spans="1:9">
      <c r="A4547" s="13">
        <v>40602</v>
      </c>
      <c r="B4547" s="14">
        <v>0.4054976851851852</v>
      </c>
      <c r="C4547" s="1">
        <v>14222001</v>
      </c>
      <c r="E4547" t="s">
        <v>14</v>
      </c>
      <c r="F4547" t="s">
        <v>12</v>
      </c>
      <c r="G4547">
        <v>0</v>
      </c>
      <c r="H4547">
        <v>0</v>
      </c>
      <c r="I4547">
        <v>0</v>
      </c>
    </row>
    <row r="4548" spans="1:9">
      <c r="A4548" s="13">
        <v>40602</v>
      </c>
      <c r="B4548" s="14">
        <v>0.40550925925925929</v>
      </c>
      <c r="C4548" s="1">
        <v>14222001</v>
      </c>
      <c r="E4548" t="s">
        <v>14</v>
      </c>
      <c r="F4548" t="s">
        <v>12</v>
      </c>
      <c r="G4548">
        <v>0</v>
      </c>
      <c r="H4548">
        <v>0</v>
      </c>
      <c r="I4548">
        <v>0</v>
      </c>
    </row>
    <row r="4549" spans="1:9">
      <c r="A4549" s="13">
        <v>40602</v>
      </c>
      <c r="B4549" s="14">
        <v>0.40552083333333333</v>
      </c>
      <c r="C4549" s="1">
        <v>14222001</v>
      </c>
      <c r="E4549" t="s">
        <v>14</v>
      </c>
      <c r="F4549" t="s">
        <v>12</v>
      </c>
      <c r="G4549">
        <v>0</v>
      </c>
      <c r="H4549">
        <v>0</v>
      </c>
      <c r="I4549">
        <v>0</v>
      </c>
    </row>
    <row r="4550" spans="1:9">
      <c r="A4550" s="13">
        <v>40602</v>
      </c>
      <c r="B4550" s="14">
        <v>0.40553240740740742</v>
      </c>
      <c r="C4550" s="1">
        <v>14222001</v>
      </c>
      <c r="E4550" t="s">
        <v>14</v>
      </c>
      <c r="F4550" t="s">
        <v>12</v>
      </c>
      <c r="G4550">
        <v>0</v>
      </c>
      <c r="H4550">
        <v>0</v>
      </c>
      <c r="I4550">
        <v>0</v>
      </c>
    </row>
    <row r="4551" spans="1:9">
      <c r="A4551" s="13">
        <v>40602</v>
      </c>
      <c r="B4551" s="14">
        <v>0.40554398148148146</v>
      </c>
      <c r="C4551" s="1">
        <v>14222001</v>
      </c>
      <c r="E4551" t="s">
        <v>14</v>
      </c>
      <c r="F4551" t="s">
        <v>12</v>
      </c>
      <c r="G4551">
        <v>0</v>
      </c>
      <c r="H4551">
        <v>0</v>
      </c>
      <c r="I4551">
        <v>0</v>
      </c>
    </row>
    <row r="4552" spans="1:9">
      <c r="A4552" s="13">
        <v>40602</v>
      </c>
      <c r="B4552" s="14">
        <v>0.4055555555555555</v>
      </c>
      <c r="C4552" s="1">
        <v>14222001</v>
      </c>
      <c r="E4552" t="s">
        <v>14</v>
      </c>
      <c r="F4552" t="s">
        <v>12</v>
      </c>
      <c r="G4552">
        <v>0</v>
      </c>
      <c r="H4552">
        <v>0</v>
      </c>
      <c r="I4552">
        <v>0</v>
      </c>
    </row>
    <row r="4553" spans="1:9">
      <c r="A4553" s="13">
        <v>40602</v>
      </c>
      <c r="B4553" s="14">
        <v>0.40556712962962965</v>
      </c>
      <c r="C4553" s="1">
        <v>14222001</v>
      </c>
      <c r="E4553" t="s">
        <v>14</v>
      </c>
      <c r="F4553" t="s">
        <v>12</v>
      </c>
      <c r="G4553">
        <v>0</v>
      </c>
      <c r="H4553">
        <v>0</v>
      </c>
      <c r="I4553">
        <v>0</v>
      </c>
    </row>
    <row r="4554" spans="1:9">
      <c r="A4554" s="13">
        <v>40602</v>
      </c>
      <c r="B4554" s="14">
        <v>0.40557870370370369</v>
      </c>
      <c r="C4554" s="1">
        <v>14222001</v>
      </c>
      <c r="E4554" t="s">
        <v>14</v>
      </c>
      <c r="F4554" t="s">
        <v>12</v>
      </c>
      <c r="G4554">
        <v>0</v>
      </c>
      <c r="H4554">
        <v>0</v>
      </c>
      <c r="I4554">
        <v>0</v>
      </c>
    </row>
    <row r="4555" spans="1:9">
      <c r="A4555" s="13">
        <v>40602</v>
      </c>
      <c r="B4555" s="14">
        <v>0.40559027777777779</v>
      </c>
      <c r="C4555" s="1">
        <v>14222001</v>
      </c>
      <c r="E4555" t="s">
        <v>14</v>
      </c>
      <c r="F4555" t="s">
        <v>12</v>
      </c>
      <c r="G4555">
        <v>0</v>
      </c>
      <c r="H4555">
        <v>0</v>
      </c>
      <c r="I4555">
        <v>0</v>
      </c>
    </row>
    <row r="4556" spans="1:9">
      <c r="A4556" s="13">
        <v>40602</v>
      </c>
      <c r="B4556" s="14">
        <v>0.40560185185185182</v>
      </c>
      <c r="C4556" s="1">
        <v>14222001</v>
      </c>
      <c r="E4556" t="s">
        <v>14</v>
      </c>
      <c r="F4556" t="s">
        <v>12</v>
      </c>
      <c r="G4556">
        <v>0</v>
      </c>
      <c r="H4556">
        <v>0</v>
      </c>
      <c r="I4556">
        <v>0</v>
      </c>
    </row>
    <row r="4557" spans="1:9">
      <c r="A4557" s="13">
        <v>40602</v>
      </c>
      <c r="B4557" s="14">
        <v>0.40561342592592592</v>
      </c>
      <c r="C4557" s="1">
        <v>14222001</v>
      </c>
      <c r="E4557" t="s">
        <v>14</v>
      </c>
      <c r="F4557" t="s">
        <v>12</v>
      </c>
      <c r="G4557">
        <v>0</v>
      </c>
      <c r="H4557">
        <v>0</v>
      </c>
      <c r="I4557">
        <v>0</v>
      </c>
    </row>
    <row r="4558" spans="1:9">
      <c r="A4558" s="13">
        <v>40602</v>
      </c>
      <c r="B4558" s="14">
        <v>0.40562499999999996</v>
      </c>
      <c r="C4558" s="1">
        <v>14222001</v>
      </c>
      <c r="E4558" t="s">
        <v>14</v>
      </c>
      <c r="F4558" t="s">
        <v>12</v>
      </c>
      <c r="G4558">
        <v>0</v>
      </c>
      <c r="H4558">
        <v>0</v>
      </c>
      <c r="I4558">
        <v>0</v>
      </c>
    </row>
    <row r="4559" spans="1:9">
      <c r="A4559" s="13">
        <v>40602</v>
      </c>
      <c r="B4559" s="14">
        <v>0.40563657407407411</v>
      </c>
      <c r="C4559" s="1">
        <v>14222001</v>
      </c>
      <c r="E4559" t="s">
        <v>14</v>
      </c>
      <c r="F4559" t="s">
        <v>12</v>
      </c>
      <c r="G4559">
        <v>0</v>
      </c>
      <c r="H4559">
        <v>0</v>
      </c>
      <c r="I4559">
        <v>0</v>
      </c>
    </row>
    <row r="4560" spans="1:9">
      <c r="A4560" s="13">
        <v>40602</v>
      </c>
      <c r="B4560" s="14">
        <v>0.40564814814814815</v>
      </c>
      <c r="C4560" s="1">
        <v>14222001</v>
      </c>
      <c r="E4560" t="s">
        <v>14</v>
      </c>
      <c r="F4560" t="s">
        <v>12</v>
      </c>
      <c r="G4560">
        <v>0</v>
      </c>
      <c r="H4560">
        <v>0</v>
      </c>
      <c r="I4560">
        <v>0</v>
      </c>
    </row>
    <row r="4561" spans="1:9">
      <c r="A4561" s="13">
        <v>40602</v>
      </c>
      <c r="B4561" s="14">
        <v>0.40565972222222224</v>
      </c>
      <c r="C4561" s="1">
        <v>14222001</v>
      </c>
      <c r="E4561" t="s">
        <v>14</v>
      </c>
      <c r="F4561" t="s">
        <v>12</v>
      </c>
      <c r="G4561">
        <v>0</v>
      </c>
      <c r="H4561">
        <v>0</v>
      </c>
      <c r="I4561">
        <v>0</v>
      </c>
    </row>
    <row r="4562" spans="1:9">
      <c r="A4562" s="13">
        <v>40602</v>
      </c>
      <c r="B4562" s="14">
        <v>0.40567129629629628</v>
      </c>
      <c r="C4562" s="1">
        <v>14222001</v>
      </c>
      <c r="E4562" t="s">
        <v>14</v>
      </c>
      <c r="F4562" t="s">
        <v>12</v>
      </c>
      <c r="G4562">
        <v>0</v>
      </c>
      <c r="H4562">
        <v>0</v>
      </c>
      <c r="I4562">
        <v>0</v>
      </c>
    </row>
    <row r="4563" spans="1:9">
      <c r="A4563" s="13">
        <v>40602</v>
      </c>
      <c r="B4563" s="14">
        <v>0.40568287037037037</v>
      </c>
      <c r="C4563" s="1">
        <v>14222001</v>
      </c>
      <c r="E4563" t="s">
        <v>14</v>
      </c>
      <c r="F4563" t="s">
        <v>12</v>
      </c>
      <c r="G4563">
        <v>0</v>
      </c>
      <c r="H4563">
        <v>0</v>
      </c>
      <c r="I4563">
        <v>0</v>
      </c>
    </row>
    <row r="4564" spans="1:9">
      <c r="A4564" s="13">
        <v>40602</v>
      </c>
      <c r="B4564" s="14">
        <v>0.40569444444444441</v>
      </c>
      <c r="C4564" s="1">
        <v>14222001</v>
      </c>
      <c r="E4564" t="s">
        <v>14</v>
      </c>
      <c r="F4564" t="s">
        <v>12</v>
      </c>
      <c r="G4564">
        <v>0</v>
      </c>
      <c r="H4564">
        <v>0</v>
      </c>
      <c r="I4564">
        <v>0</v>
      </c>
    </row>
    <row r="4565" spans="1:9">
      <c r="A4565" s="13">
        <v>40602</v>
      </c>
      <c r="B4565" s="14">
        <v>0.40570601851851856</v>
      </c>
      <c r="C4565" s="1">
        <v>14222001</v>
      </c>
      <c r="E4565" t="s">
        <v>14</v>
      </c>
      <c r="F4565" t="s">
        <v>12</v>
      </c>
      <c r="G4565">
        <v>0</v>
      </c>
      <c r="H4565">
        <v>0</v>
      </c>
      <c r="I4565">
        <v>0</v>
      </c>
    </row>
    <row r="4566" spans="1:9">
      <c r="A4566" s="13">
        <v>40602</v>
      </c>
      <c r="B4566" s="14">
        <v>0.4057175925925926</v>
      </c>
      <c r="C4566" s="1">
        <v>14222001</v>
      </c>
      <c r="E4566" t="s">
        <v>14</v>
      </c>
      <c r="F4566" t="s">
        <v>12</v>
      </c>
      <c r="G4566">
        <v>0</v>
      </c>
      <c r="H4566">
        <v>0</v>
      </c>
      <c r="I4566">
        <v>0</v>
      </c>
    </row>
    <row r="4567" spans="1:9">
      <c r="A4567" s="13">
        <v>40602</v>
      </c>
      <c r="B4567" s="14">
        <v>0.4057291666666667</v>
      </c>
      <c r="C4567" s="1">
        <v>14222001</v>
      </c>
      <c r="E4567" t="s">
        <v>14</v>
      </c>
      <c r="F4567" t="s">
        <v>12</v>
      </c>
      <c r="G4567">
        <v>0</v>
      </c>
      <c r="H4567">
        <v>0</v>
      </c>
      <c r="I4567">
        <v>0</v>
      </c>
    </row>
    <row r="4568" spans="1:9">
      <c r="A4568" s="13">
        <v>40602</v>
      </c>
      <c r="B4568" s="14">
        <v>0.40574074074074074</v>
      </c>
      <c r="C4568" s="1">
        <v>14222001</v>
      </c>
      <c r="E4568" t="s">
        <v>14</v>
      </c>
      <c r="F4568" t="s">
        <v>12</v>
      </c>
      <c r="G4568">
        <v>0</v>
      </c>
      <c r="H4568">
        <v>0</v>
      </c>
      <c r="I4568">
        <v>0</v>
      </c>
    </row>
    <row r="4569" spans="1:9">
      <c r="A4569" s="13">
        <v>40602</v>
      </c>
      <c r="B4569" s="14">
        <v>0.40575231481481483</v>
      </c>
      <c r="C4569" s="1">
        <v>14222001</v>
      </c>
      <c r="E4569" t="s">
        <v>14</v>
      </c>
      <c r="F4569" t="s">
        <v>12</v>
      </c>
      <c r="G4569">
        <v>0</v>
      </c>
      <c r="H4569">
        <v>0</v>
      </c>
      <c r="I4569">
        <v>0</v>
      </c>
    </row>
    <row r="4570" spans="1:9">
      <c r="A4570" s="13">
        <v>40602</v>
      </c>
      <c r="B4570" s="14">
        <v>0.40576388888888887</v>
      </c>
      <c r="C4570" s="1">
        <v>14222001</v>
      </c>
      <c r="E4570" t="s">
        <v>14</v>
      </c>
      <c r="F4570" t="s">
        <v>12</v>
      </c>
      <c r="G4570">
        <v>0</v>
      </c>
      <c r="H4570">
        <v>0</v>
      </c>
      <c r="I4570">
        <v>0</v>
      </c>
    </row>
    <row r="4571" spans="1:9">
      <c r="A4571" s="13">
        <v>40602</v>
      </c>
      <c r="B4571" s="14">
        <v>0.40577546296296302</v>
      </c>
      <c r="C4571" s="1">
        <v>14222001</v>
      </c>
      <c r="E4571" t="s">
        <v>14</v>
      </c>
      <c r="F4571" t="s">
        <v>12</v>
      </c>
      <c r="G4571">
        <v>0</v>
      </c>
      <c r="H4571">
        <v>0</v>
      </c>
      <c r="I4571">
        <v>0</v>
      </c>
    </row>
    <row r="4572" spans="1:9">
      <c r="A4572" s="13">
        <v>40602</v>
      </c>
      <c r="B4572" s="14">
        <v>0.40578703703703706</v>
      </c>
      <c r="C4572" s="1">
        <v>14222001</v>
      </c>
      <c r="E4572" t="s">
        <v>14</v>
      </c>
      <c r="F4572" t="s">
        <v>12</v>
      </c>
      <c r="G4572">
        <v>0</v>
      </c>
      <c r="H4572">
        <v>0</v>
      </c>
      <c r="I4572">
        <v>0</v>
      </c>
    </row>
    <row r="4573" spans="1:9">
      <c r="A4573" s="13">
        <v>40602</v>
      </c>
      <c r="B4573" s="14">
        <v>0.4057986111111111</v>
      </c>
      <c r="C4573" s="1">
        <v>14222001</v>
      </c>
      <c r="E4573" t="s">
        <v>14</v>
      </c>
      <c r="F4573" t="s">
        <v>12</v>
      </c>
      <c r="G4573">
        <v>0</v>
      </c>
      <c r="H4573">
        <v>0</v>
      </c>
      <c r="I4573">
        <v>0</v>
      </c>
    </row>
    <row r="4574" spans="1:9">
      <c r="A4574" s="13">
        <v>40602</v>
      </c>
      <c r="B4574" s="14">
        <v>0.40581018518518519</v>
      </c>
      <c r="C4574" s="1">
        <v>14222001</v>
      </c>
      <c r="E4574" t="s">
        <v>14</v>
      </c>
      <c r="F4574" t="s">
        <v>12</v>
      </c>
      <c r="G4574">
        <v>0</v>
      </c>
      <c r="H4574">
        <v>0</v>
      </c>
      <c r="I4574">
        <v>0</v>
      </c>
    </row>
    <row r="4575" spans="1:9">
      <c r="A4575" s="13">
        <v>40602</v>
      </c>
      <c r="B4575" s="14">
        <v>0.40582175925925923</v>
      </c>
      <c r="C4575" s="1">
        <v>14222001</v>
      </c>
      <c r="E4575" t="s">
        <v>14</v>
      </c>
      <c r="F4575" t="s">
        <v>12</v>
      </c>
      <c r="G4575">
        <v>0</v>
      </c>
      <c r="H4575">
        <v>0</v>
      </c>
      <c r="I4575">
        <v>0</v>
      </c>
    </row>
    <row r="4576" spans="1:9">
      <c r="A4576" s="13">
        <v>40602</v>
      </c>
      <c r="B4576" s="14">
        <v>0.40583333333333332</v>
      </c>
      <c r="C4576" s="1">
        <v>14222001</v>
      </c>
      <c r="E4576" t="s">
        <v>14</v>
      </c>
      <c r="F4576" t="s">
        <v>12</v>
      </c>
      <c r="G4576">
        <v>0</v>
      </c>
      <c r="H4576">
        <v>0</v>
      </c>
      <c r="I4576">
        <v>0</v>
      </c>
    </row>
    <row r="4577" spans="1:9">
      <c r="A4577" s="13">
        <v>40602</v>
      </c>
      <c r="B4577" s="14">
        <v>0.40584490740740736</v>
      </c>
      <c r="C4577" s="1">
        <v>14222001</v>
      </c>
      <c r="E4577" t="s">
        <v>14</v>
      </c>
      <c r="F4577" t="s">
        <v>12</v>
      </c>
      <c r="G4577">
        <v>0</v>
      </c>
      <c r="H4577">
        <v>0</v>
      </c>
      <c r="I4577">
        <v>0</v>
      </c>
    </row>
    <row r="4578" spans="1:9">
      <c r="A4578" s="13">
        <v>40602</v>
      </c>
      <c r="B4578" s="14">
        <v>0.40585648148148151</v>
      </c>
      <c r="C4578" s="1">
        <v>14222001</v>
      </c>
      <c r="E4578" t="s">
        <v>14</v>
      </c>
      <c r="F4578" t="s">
        <v>12</v>
      </c>
      <c r="G4578">
        <v>0</v>
      </c>
      <c r="H4578">
        <v>0</v>
      </c>
      <c r="I4578">
        <v>0</v>
      </c>
    </row>
    <row r="4579" spans="1:9">
      <c r="A4579" s="13">
        <v>40602</v>
      </c>
      <c r="B4579" s="14">
        <v>0.40586805555555555</v>
      </c>
      <c r="C4579" s="1">
        <v>14222001</v>
      </c>
      <c r="E4579" t="s">
        <v>14</v>
      </c>
      <c r="F4579" t="s">
        <v>12</v>
      </c>
      <c r="G4579">
        <v>0</v>
      </c>
      <c r="H4579">
        <v>0</v>
      </c>
      <c r="I4579">
        <v>0</v>
      </c>
    </row>
    <row r="4580" spans="1:9">
      <c r="A4580" s="13">
        <v>40602</v>
      </c>
      <c r="B4580" s="14">
        <v>0.40587962962962965</v>
      </c>
      <c r="C4580" s="1">
        <v>14222001</v>
      </c>
      <c r="E4580" t="s">
        <v>14</v>
      </c>
      <c r="F4580" t="s">
        <v>12</v>
      </c>
      <c r="G4580">
        <v>0</v>
      </c>
      <c r="H4580">
        <v>0</v>
      </c>
      <c r="I4580">
        <v>0</v>
      </c>
    </row>
    <row r="4581" spans="1:9">
      <c r="A4581" s="13">
        <v>40602</v>
      </c>
      <c r="B4581" s="14">
        <v>0.40589120370370368</v>
      </c>
      <c r="C4581" s="1">
        <v>14222001</v>
      </c>
      <c r="E4581" t="s">
        <v>14</v>
      </c>
      <c r="F4581" t="s">
        <v>12</v>
      </c>
      <c r="G4581">
        <v>0</v>
      </c>
      <c r="H4581">
        <v>0</v>
      </c>
      <c r="I4581">
        <v>0</v>
      </c>
    </row>
    <row r="4582" spans="1:9">
      <c r="A4582" s="13">
        <v>40602</v>
      </c>
      <c r="B4582" s="14">
        <v>0.40590277777777778</v>
      </c>
      <c r="C4582" s="1">
        <v>14222001</v>
      </c>
      <c r="E4582" t="s">
        <v>14</v>
      </c>
      <c r="F4582" t="s">
        <v>12</v>
      </c>
      <c r="G4582">
        <v>0</v>
      </c>
      <c r="H4582">
        <v>0</v>
      </c>
      <c r="I4582">
        <v>0</v>
      </c>
    </row>
    <row r="4583" spans="1:9">
      <c r="A4583" s="13">
        <v>40602</v>
      </c>
      <c r="B4583" s="14">
        <v>0.40591435185185182</v>
      </c>
      <c r="C4583" s="1">
        <v>14222001</v>
      </c>
      <c r="E4583" t="s">
        <v>14</v>
      </c>
      <c r="F4583" t="s">
        <v>12</v>
      </c>
      <c r="G4583">
        <v>0</v>
      </c>
      <c r="H4583">
        <v>0</v>
      </c>
      <c r="I4583">
        <v>0</v>
      </c>
    </row>
    <row r="4584" spans="1:9">
      <c r="A4584" s="13">
        <v>40602</v>
      </c>
      <c r="B4584" s="14">
        <v>0.40592592592592597</v>
      </c>
      <c r="C4584" s="1">
        <v>14222001</v>
      </c>
      <c r="E4584" t="s">
        <v>14</v>
      </c>
      <c r="F4584" t="s">
        <v>12</v>
      </c>
      <c r="G4584">
        <v>0</v>
      </c>
      <c r="H4584">
        <v>0</v>
      </c>
      <c r="I4584">
        <v>0</v>
      </c>
    </row>
    <row r="4585" spans="1:9">
      <c r="A4585" s="13">
        <v>40602</v>
      </c>
      <c r="B4585" s="14">
        <v>0.40593750000000001</v>
      </c>
      <c r="C4585" s="1">
        <v>14222001</v>
      </c>
      <c r="E4585" t="s">
        <v>14</v>
      </c>
      <c r="F4585" t="s">
        <v>12</v>
      </c>
      <c r="G4585">
        <v>0</v>
      </c>
      <c r="H4585">
        <v>0</v>
      </c>
      <c r="I4585">
        <v>0</v>
      </c>
    </row>
    <row r="4586" spans="1:9">
      <c r="A4586" s="13">
        <v>40602</v>
      </c>
      <c r="B4586" s="14">
        <v>0.4059490740740741</v>
      </c>
      <c r="C4586" s="1">
        <v>14222001</v>
      </c>
      <c r="E4586" t="s">
        <v>14</v>
      </c>
      <c r="F4586" t="s">
        <v>12</v>
      </c>
      <c r="G4586">
        <v>0</v>
      </c>
      <c r="H4586">
        <v>0</v>
      </c>
      <c r="I4586">
        <v>0</v>
      </c>
    </row>
    <row r="4587" spans="1:9">
      <c r="A4587" s="13">
        <v>40602</v>
      </c>
      <c r="B4587" s="14">
        <v>0.40596064814814814</v>
      </c>
      <c r="C4587" s="1">
        <v>14222001</v>
      </c>
      <c r="E4587" t="s">
        <v>14</v>
      </c>
      <c r="F4587" t="s">
        <v>12</v>
      </c>
      <c r="G4587">
        <v>0</v>
      </c>
      <c r="H4587">
        <v>0</v>
      </c>
      <c r="I4587">
        <v>0</v>
      </c>
    </row>
    <row r="4588" spans="1:9">
      <c r="A4588" s="13">
        <v>40602</v>
      </c>
      <c r="B4588" s="14">
        <v>0.40597222222222223</v>
      </c>
      <c r="C4588" s="1">
        <v>14222001</v>
      </c>
      <c r="E4588" t="s">
        <v>14</v>
      </c>
      <c r="F4588" t="s">
        <v>12</v>
      </c>
      <c r="G4588">
        <v>0</v>
      </c>
      <c r="H4588">
        <v>0</v>
      </c>
      <c r="I4588">
        <v>0</v>
      </c>
    </row>
    <row r="4589" spans="1:9">
      <c r="A4589" s="13">
        <v>40602</v>
      </c>
      <c r="B4589" s="14">
        <v>0.40598379629629627</v>
      </c>
      <c r="C4589" s="1">
        <v>14222001</v>
      </c>
      <c r="E4589" t="s">
        <v>14</v>
      </c>
      <c r="F4589" t="s">
        <v>12</v>
      </c>
      <c r="G4589">
        <v>0</v>
      </c>
      <c r="H4589">
        <v>0</v>
      </c>
      <c r="I4589">
        <v>0</v>
      </c>
    </row>
    <row r="4590" spans="1:9">
      <c r="A4590" s="13">
        <v>40602</v>
      </c>
      <c r="B4590" s="14">
        <v>0.40599537037037042</v>
      </c>
      <c r="C4590" s="1">
        <v>14222001</v>
      </c>
      <c r="E4590" t="s">
        <v>14</v>
      </c>
      <c r="F4590" t="s">
        <v>12</v>
      </c>
      <c r="G4590">
        <v>0</v>
      </c>
      <c r="H4590">
        <v>0</v>
      </c>
      <c r="I4590">
        <v>0</v>
      </c>
    </row>
    <row r="4591" spans="1:9">
      <c r="A4591" s="13">
        <v>40602</v>
      </c>
      <c r="B4591" s="14">
        <v>0.40600694444444446</v>
      </c>
      <c r="C4591" s="1">
        <v>14222001</v>
      </c>
      <c r="E4591" t="s">
        <v>14</v>
      </c>
      <c r="F4591" t="s">
        <v>12</v>
      </c>
      <c r="G4591">
        <v>0</v>
      </c>
      <c r="H4591">
        <v>0</v>
      </c>
      <c r="I4591">
        <v>0</v>
      </c>
    </row>
    <row r="4592" spans="1:9">
      <c r="A4592" s="13">
        <v>40602</v>
      </c>
      <c r="B4592" s="14">
        <v>0.4060185185185185</v>
      </c>
      <c r="C4592" s="1">
        <v>14222001</v>
      </c>
      <c r="E4592" t="s">
        <v>14</v>
      </c>
      <c r="F4592" t="s">
        <v>12</v>
      </c>
      <c r="G4592">
        <v>0</v>
      </c>
      <c r="H4592">
        <v>0</v>
      </c>
      <c r="I4592">
        <v>0</v>
      </c>
    </row>
    <row r="4593" spans="1:9">
      <c r="A4593" s="13">
        <v>40602</v>
      </c>
      <c r="B4593" s="14">
        <v>0.4060300925925926</v>
      </c>
      <c r="C4593" s="1">
        <v>14222001</v>
      </c>
      <c r="E4593" t="s">
        <v>14</v>
      </c>
      <c r="F4593" t="s">
        <v>12</v>
      </c>
      <c r="G4593">
        <v>0</v>
      </c>
      <c r="H4593">
        <v>0</v>
      </c>
      <c r="I4593">
        <v>0</v>
      </c>
    </row>
    <row r="4594" spans="1:9">
      <c r="A4594" s="13">
        <v>40602</v>
      </c>
      <c r="B4594" s="14">
        <v>0.40604166666666663</v>
      </c>
      <c r="C4594" s="1">
        <v>14222001</v>
      </c>
      <c r="E4594" t="s">
        <v>14</v>
      </c>
      <c r="F4594" t="s">
        <v>12</v>
      </c>
      <c r="G4594">
        <v>0</v>
      </c>
      <c r="H4594">
        <v>0</v>
      </c>
      <c r="I4594">
        <v>0</v>
      </c>
    </row>
    <row r="4595" spans="1:9">
      <c r="A4595" s="13">
        <v>40602</v>
      </c>
      <c r="B4595" s="14">
        <v>0.40605324074074073</v>
      </c>
      <c r="C4595" s="1">
        <v>14222001</v>
      </c>
      <c r="E4595" t="s">
        <v>14</v>
      </c>
      <c r="F4595" t="s">
        <v>12</v>
      </c>
      <c r="G4595">
        <v>0</v>
      </c>
      <c r="H4595">
        <v>0</v>
      </c>
      <c r="I4595">
        <v>0</v>
      </c>
    </row>
    <row r="4596" spans="1:9">
      <c r="A4596" s="13">
        <v>40602</v>
      </c>
      <c r="B4596" s="14">
        <v>0.40606481481481477</v>
      </c>
      <c r="C4596" s="1">
        <v>14222001</v>
      </c>
      <c r="E4596" t="s">
        <v>14</v>
      </c>
      <c r="F4596" t="s">
        <v>12</v>
      </c>
      <c r="G4596">
        <v>0</v>
      </c>
      <c r="H4596">
        <v>0</v>
      </c>
      <c r="I4596">
        <v>0</v>
      </c>
    </row>
    <row r="4597" spans="1:9">
      <c r="A4597" s="13">
        <v>40602</v>
      </c>
      <c r="B4597" s="14">
        <v>0.40607638888888892</v>
      </c>
      <c r="C4597" s="1">
        <v>14222001</v>
      </c>
      <c r="E4597" t="s">
        <v>14</v>
      </c>
      <c r="F4597" t="s">
        <v>12</v>
      </c>
      <c r="G4597">
        <v>0</v>
      </c>
      <c r="H4597">
        <v>0</v>
      </c>
      <c r="I4597">
        <v>0</v>
      </c>
    </row>
    <row r="4598" spans="1:9">
      <c r="A4598" s="13">
        <v>40602</v>
      </c>
      <c r="B4598" s="14">
        <v>0.40608796296296296</v>
      </c>
      <c r="C4598" s="1">
        <v>14222001</v>
      </c>
      <c r="E4598" t="s">
        <v>14</v>
      </c>
      <c r="F4598" t="s">
        <v>12</v>
      </c>
      <c r="G4598">
        <v>0</v>
      </c>
      <c r="H4598">
        <v>0</v>
      </c>
      <c r="I4598">
        <v>0</v>
      </c>
    </row>
    <row r="4599" spans="1:9">
      <c r="A4599" s="13">
        <v>40602</v>
      </c>
      <c r="B4599" s="14">
        <v>0.40609953703703705</v>
      </c>
      <c r="C4599" s="1">
        <v>14222001</v>
      </c>
      <c r="E4599" t="s">
        <v>14</v>
      </c>
      <c r="F4599" t="s">
        <v>12</v>
      </c>
      <c r="G4599">
        <v>0</v>
      </c>
      <c r="H4599">
        <v>0</v>
      </c>
      <c r="I4599">
        <v>0</v>
      </c>
    </row>
    <row r="4600" spans="1:9">
      <c r="A4600" s="13">
        <v>40602</v>
      </c>
      <c r="B4600" s="14">
        <v>0.40611111111111109</v>
      </c>
      <c r="C4600" s="1">
        <v>14222001</v>
      </c>
      <c r="E4600" t="s">
        <v>14</v>
      </c>
      <c r="F4600" t="s">
        <v>12</v>
      </c>
      <c r="G4600">
        <v>0</v>
      </c>
      <c r="H4600">
        <v>0</v>
      </c>
      <c r="I4600">
        <v>0</v>
      </c>
    </row>
    <row r="4601" spans="1:9">
      <c r="A4601" s="13">
        <v>40602</v>
      </c>
      <c r="B4601" s="14">
        <v>0.40612268518518518</v>
      </c>
      <c r="C4601" s="1">
        <v>14222001</v>
      </c>
      <c r="E4601" t="s">
        <v>14</v>
      </c>
      <c r="F4601" t="s">
        <v>12</v>
      </c>
      <c r="G4601">
        <v>0</v>
      </c>
      <c r="H4601">
        <v>0</v>
      </c>
      <c r="I4601">
        <v>0</v>
      </c>
    </row>
    <row r="4602" spans="1:9">
      <c r="A4602" s="13">
        <v>40602</v>
      </c>
      <c r="B4602" s="14">
        <v>0.40613425925925922</v>
      </c>
      <c r="C4602" s="1">
        <v>14222001</v>
      </c>
      <c r="E4602" t="s">
        <v>14</v>
      </c>
      <c r="F4602" t="s">
        <v>12</v>
      </c>
      <c r="G4602">
        <v>0</v>
      </c>
      <c r="H4602">
        <v>0</v>
      </c>
      <c r="I4602">
        <v>0</v>
      </c>
    </row>
    <row r="4603" spans="1:9">
      <c r="A4603" s="13">
        <v>40602</v>
      </c>
      <c r="B4603" s="14">
        <v>0.40614583333333337</v>
      </c>
      <c r="C4603" s="1">
        <v>14222001</v>
      </c>
      <c r="E4603" t="s">
        <v>14</v>
      </c>
      <c r="F4603" t="s">
        <v>12</v>
      </c>
      <c r="G4603">
        <v>0</v>
      </c>
      <c r="H4603">
        <v>0</v>
      </c>
      <c r="I4603">
        <v>0</v>
      </c>
    </row>
    <row r="4604" spans="1:9">
      <c r="A4604" s="13">
        <v>40602</v>
      </c>
      <c r="B4604" s="14">
        <v>0.40615740740740741</v>
      </c>
      <c r="C4604" s="1">
        <v>14222001</v>
      </c>
      <c r="E4604" t="s">
        <v>14</v>
      </c>
      <c r="F4604" t="s">
        <v>12</v>
      </c>
      <c r="G4604">
        <v>0</v>
      </c>
      <c r="H4604">
        <v>0</v>
      </c>
      <c r="I4604">
        <v>0</v>
      </c>
    </row>
    <row r="4605" spans="1:9">
      <c r="A4605" s="13">
        <v>40602</v>
      </c>
      <c r="B4605" s="14">
        <v>0.40616898148148151</v>
      </c>
      <c r="C4605" s="1">
        <v>14222001</v>
      </c>
      <c r="E4605" t="s">
        <v>14</v>
      </c>
      <c r="F4605" t="s">
        <v>12</v>
      </c>
      <c r="G4605">
        <v>0</v>
      </c>
      <c r="H4605">
        <v>0</v>
      </c>
      <c r="I4605">
        <v>0</v>
      </c>
    </row>
    <row r="4606" spans="1:9">
      <c r="A4606" s="13">
        <v>40602</v>
      </c>
      <c r="B4606" s="14">
        <v>0.40618055555555554</v>
      </c>
      <c r="C4606" s="1">
        <v>14222001</v>
      </c>
      <c r="E4606" t="s">
        <v>14</v>
      </c>
      <c r="F4606" t="s">
        <v>12</v>
      </c>
      <c r="G4606">
        <v>0</v>
      </c>
      <c r="H4606">
        <v>0</v>
      </c>
      <c r="I4606">
        <v>0</v>
      </c>
    </row>
    <row r="4607" spans="1:9">
      <c r="A4607" s="13">
        <v>40602</v>
      </c>
      <c r="B4607" s="14">
        <v>0.40619212962962964</v>
      </c>
      <c r="C4607" s="1">
        <v>14222001</v>
      </c>
      <c r="E4607" t="s">
        <v>14</v>
      </c>
      <c r="F4607" t="s">
        <v>12</v>
      </c>
      <c r="G4607">
        <v>0</v>
      </c>
      <c r="H4607">
        <v>0</v>
      </c>
      <c r="I4607">
        <v>0</v>
      </c>
    </row>
    <row r="4608" spans="1:9">
      <c r="A4608" s="13">
        <v>40602</v>
      </c>
      <c r="B4608" s="14">
        <v>0.40620370370370368</v>
      </c>
      <c r="C4608" s="1">
        <v>14222001</v>
      </c>
      <c r="E4608" t="s">
        <v>14</v>
      </c>
      <c r="F4608" t="s">
        <v>12</v>
      </c>
      <c r="G4608">
        <v>0</v>
      </c>
      <c r="H4608">
        <v>0</v>
      </c>
      <c r="I4608">
        <v>0</v>
      </c>
    </row>
    <row r="4609" spans="1:9">
      <c r="A4609" s="13">
        <v>40602</v>
      </c>
      <c r="B4609" s="14">
        <v>0.40621527777777783</v>
      </c>
      <c r="C4609" s="1">
        <v>14222001</v>
      </c>
      <c r="E4609" t="s">
        <v>14</v>
      </c>
      <c r="F4609" t="s">
        <v>12</v>
      </c>
      <c r="G4609">
        <v>0</v>
      </c>
      <c r="H4609">
        <v>0</v>
      </c>
      <c r="I4609">
        <v>0</v>
      </c>
    </row>
    <row r="4610" spans="1:9">
      <c r="A4610" s="13">
        <v>40602</v>
      </c>
      <c r="B4610" s="14">
        <v>0.40622685185185187</v>
      </c>
      <c r="C4610" s="1">
        <v>14222001</v>
      </c>
      <c r="E4610" t="s">
        <v>14</v>
      </c>
      <c r="F4610" t="s">
        <v>12</v>
      </c>
      <c r="G4610">
        <v>0</v>
      </c>
      <c r="H4610">
        <v>0</v>
      </c>
      <c r="I4610">
        <v>0</v>
      </c>
    </row>
    <row r="4611" spans="1:9">
      <c r="A4611" s="13">
        <v>40602</v>
      </c>
      <c r="B4611" s="14">
        <v>0.40623842592592596</v>
      </c>
      <c r="C4611" s="1">
        <v>14222001</v>
      </c>
      <c r="E4611" t="s">
        <v>14</v>
      </c>
      <c r="F4611" t="s">
        <v>12</v>
      </c>
      <c r="G4611">
        <v>0</v>
      </c>
      <c r="H4611">
        <v>0</v>
      </c>
      <c r="I4611">
        <v>0</v>
      </c>
    </row>
    <row r="4612" spans="1:9">
      <c r="A4612" s="13">
        <v>40602</v>
      </c>
      <c r="B4612" s="14">
        <v>0.40625</v>
      </c>
      <c r="C4612" s="1">
        <v>14222001</v>
      </c>
      <c r="E4612" t="s">
        <v>14</v>
      </c>
      <c r="F4612" t="s">
        <v>12</v>
      </c>
      <c r="G4612">
        <v>0</v>
      </c>
      <c r="H4612">
        <v>0</v>
      </c>
      <c r="I4612">
        <v>0</v>
      </c>
    </row>
    <row r="4613" spans="1:9">
      <c r="A4613" s="13">
        <v>40602</v>
      </c>
      <c r="B4613" s="14">
        <v>0.40626157407407404</v>
      </c>
      <c r="C4613" s="1">
        <v>14222001</v>
      </c>
      <c r="E4613" t="s">
        <v>14</v>
      </c>
      <c r="F4613" t="s">
        <v>12</v>
      </c>
      <c r="G4613">
        <v>0</v>
      </c>
      <c r="H4613">
        <v>0</v>
      </c>
      <c r="I4613">
        <v>0</v>
      </c>
    </row>
    <row r="4614" spans="1:9">
      <c r="A4614" s="13">
        <v>40602</v>
      </c>
      <c r="B4614" s="14">
        <v>0.40627314814814813</v>
      </c>
      <c r="C4614" s="1">
        <v>14222001</v>
      </c>
      <c r="E4614" t="s">
        <v>14</v>
      </c>
      <c r="F4614" t="s">
        <v>12</v>
      </c>
      <c r="G4614">
        <v>0</v>
      </c>
      <c r="H4614">
        <v>0</v>
      </c>
      <c r="I4614">
        <v>0</v>
      </c>
    </row>
    <row r="4615" spans="1:9">
      <c r="A4615" s="13">
        <v>40602</v>
      </c>
      <c r="B4615" s="14">
        <v>0.40628472222222217</v>
      </c>
      <c r="C4615" s="1">
        <v>14222001</v>
      </c>
      <c r="E4615" t="s">
        <v>14</v>
      </c>
      <c r="F4615" t="s">
        <v>12</v>
      </c>
      <c r="G4615">
        <v>0</v>
      </c>
      <c r="H4615">
        <v>0</v>
      </c>
      <c r="I4615">
        <v>0</v>
      </c>
    </row>
    <row r="4616" spans="1:9">
      <c r="A4616" s="13">
        <v>40602</v>
      </c>
      <c r="B4616" s="14">
        <v>0.40629629629629632</v>
      </c>
      <c r="C4616" s="1">
        <v>14222001</v>
      </c>
      <c r="E4616" t="s">
        <v>14</v>
      </c>
      <c r="F4616" t="s">
        <v>12</v>
      </c>
      <c r="G4616">
        <v>0</v>
      </c>
      <c r="H4616">
        <v>0</v>
      </c>
      <c r="I4616">
        <v>0</v>
      </c>
    </row>
    <row r="4617" spans="1:9">
      <c r="A4617" s="13">
        <v>40602</v>
      </c>
      <c r="B4617" s="14">
        <v>0.40630787037037036</v>
      </c>
      <c r="C4617" s="1">
        <v>14222001</v>
      </c>
      <c r="E4617" t="s">
        <v>14</v>
      </c>
      <c r="F4617" t="s">
        <v>12</v>
      </c>
      <c r="G4617">
        <v>0</v>
      </c>
      <c r="H4617">
        <v>0</v>
      </c>
      <c r="I4617">
        <v>0</v>
      </c>
    </row>
    <row r="4618" spans="1:9">
      <c r="A4618" s="13">
        <v>40602</v>
      </c>
      <c r="B4618" s="14">
        <v>0.40631944444444446</v>
      </c>
      <c r="C4618" s="1">
        <v>14222001</v>
      </c>
      <c r="E4618" t="s">
        <v>14</v>
      </c>
      <c r="F4618" t="s">
        <v>12</v>
      </c>
      <c r="G4618">
        <v>0</v>
      </c>
      <c r="H4618">
        <v>0</v>
      </c>
      <c r="I4618">
        <v>0</v>
      </c>
    </row>
    <row r="4619" spans="1:9">
      <c r="A4619" s="13">
        <v>40602</v>
      </c>
      <c r="B4619" s="14">
        <v>0.40633101851851849</v>
      </c>
      <c r="C4619" s="1">
        <v>14222001</v>
      </c>
      <c r="E4619" t="s">
        <v>14</v>
      </c>
      <c r="F4619" t="s">
        <v>12</v>
      </c>
      <c r="G4619">
        <v>0</v>
      </c>
      <c r="H4619">
        <v>0</v>
      </c>
      <c r="I4619">
        <v>0</v>
      </c>
    </row>
    <row r="4620" spans="1:9">
      <c r="A4620" s="13">
        <v>40602</v>
      </c>
      <c r="B4620" s="14">
        <v>0.40634259259259259</v>
      </c>
      <c r="C4620" s="1">
        <v>14222001</v>
      </c>
      <c r="E4620" t="s">
        <v>14</v>
      </c>
      <c r="F4620" t="s">
        <v>12</v>
      </c>
      <c r="G4620">
        <v>0</v>
      </c>
      <c r="H4620">
        <v>0</v>
      </c>
      <c r="I4620">
        <v>0</v>
      </c>
    </row>
    <row r="4621" spans="1:9">
      <c r="A4621" s="13">
        <v>40602</v>
      </c>
      <c r="B4621" s="14">
        <v>0.40635416666666663</v>
      </c>
      <c r="C4621" s="1">
        <v>14222001</v>
      </c>
      <c r="E4621" t="s">
        <v>14</v>
      </c>
      <c r="F4621" t="s">
        <v>12</v>
      </c>
      <c r="G4621">
        <v>0</v>
      </c>
      <c r="H4621">
        <v>0</v>
      </c>
      <c r="I4621">
        <v>0</v>
      </c>
    </row>
    <row r="4622" spans="1:9">
      <c r="A4622" s="13">
        <v>40602</v>
      </c>
      <c r="B4622" s="14">
        <v>0.40636574074074078</v>
      </c>
      <c r="C4622" s="1">
        <v>14222001</v>
      </c>
      <c r="E4622" t="s">
        <v>14</v>
      </c>
      <c r="F4622" t="s">
        <v>12</v>
      </c>
      <c r="G4622">
        <v>0</v>
      </c>
      <c r="H4622">
        <v>0</v>
      </c>
      <c r="I4622">
        <v>0</v>
      </c>
    </row>
    <row r="4623" spans="1:9">
      <c r="A4623" s="13">
        <v>40602</v>
      </c>
      <c r="B4623" s="14">
        <v>0.40637731481481482</v>
      </c>
      <c r="C4623" s="1">
        <v>14222001</v>
      </c>
      <c r="E4623" t="s">
        <v>14</v>
      </c>
      <c r="F4623" t="s">
        <v>12</v>
      </c>
      <c r="G4623">
        <v>0</v>
      </c>
      <c r="H4623">
        <v>0</v>
      </c>
      <c r="I4623">
        <v>0</v>
      </c>
    </row>
    <row r="4624" spans="1:9">
      <c r="A4624" s="13">
        <v>40602</v>
      </c>
      <c r="B4624" s="14">
        <v>0.40638888888888891</v>
      </c>
      <c r="C4624" s="1">
        <v>14222001</v>
      </c>
      <c r="E4624" t="s">
        <v>14</v>
      </c>
      <c r="F4624" t="s">
        <v>12</v>
      </c>
      <c r="G4624">
        <v>0</v>
      </c>
      <c r="H4624">
        <v>0</v>
      </c>
      <c r="I4624">
        <v>0</v>
      </c>
    </row>
    <row r="4625" spans="1:9">
      <c r="A4625" s="13">
        <v>40602</v>
      </c>
      <c r="B4625" s="14">
        <v>0.40640046296296295</v>
      </c>
      <c r="C4625" s="1">
        <v>14222001</v>
      </c>
      <c r="E4625" t="s">
        <v>14</v>
      </c>
      <c r="F4625" t="s">
        <v>12</v>
      </c>
      <c r="G4625">
        <v>0</v>
      </c>
      <c r="H4625">
        <v>0</v>
      </c>
      <c r="I4625">
        <v>0</v>
      </c>
    </row>
    <row r="4626" spans="1:9">
      <c r="A4626" s="13">
        <v>40602</v>
      </c>
      <c r="B4626" s="14">
        <v>0.40641203703703704</v>
      </c>
      <c r="C4626" s="1">
        <v>14222001</v>
      </c>
      <c r="E4626" t="s">
        <v>14</v>
      </c>
      <c r="F4626" t="s">
        <v>12</v>
      </c>
      <c r="G4626">
        <v>0</v>
      </c>
      <c r="H4626">
        <v>0</v>
      </c>
      <c r="I4626">
        <v>0</v>
      </c>
    </row>
    <row r="4627" spans="1:9">
      <c r="A4627" s="13">
        <v>40602</v>
      </c>
      <c r="B4627" s="14">
        <v>0.40642361111111108</v>
      </c>
      <c r="C4627" s="1">
        <v>14222001</v>
      </c>
      <c r="E4627" t="s">
        <v>14</v>
      </c>
      <c r="F4627" t="s">
        <v>12</v>
      </c>
      <c r="G4627">
        <v>0</v>
      </c>
      <c r="H4627">
        <v>0</v>
      </c>
      <c r="I4627">
        <v>0</v>
      </c>
    </row>
    <row r="4628" spans="1:9">
      <c r="A4628" s="13">
        <v>40602</v>
      </c>
      <c r="B4628" s="14">
        <v>0.40643518518518523</v>
      </c>
      <c r="C4628" s="1">
        <v>14222001</v>
      </c>
      <c r="E4628" t="s">
        <v>14</v>
      </c>
      <c r="F4628" t="s">
        <v>12</v>
      </c>
      <c r="G4628">
        <v>0</v>
      </c>
      <c r="H4628">
        <v>0</v>
      </c>
      <c r="I4628">
        <v>0</v>
      </c>
    </row>
    <row r="4629" spans="1:9">
      <c r="A4629" s="13">
        <v>40602</v>
      </c>
      <c r="B4629" s="14">
        <v>0.40644675925925927</v>
      </c>
      <c r="C4629" s="1">
        <v>14222001</v>
      </c>
      <c r="E4629" t="s">
        <v>14</v>
      </c>
      <c r="F4629" t="s">
        <v>12</v>
      </c>
      <c r="G4629">
        <v>0</v>
      </c>
      <c r="H4629">
        <v>0</v>
      </c>
      <c r="I4629">
        <v>0</v>
      </c>
    </row>
    <row r="4630" spans="1:9">
      <c r="A4630" s="13">
        <v>40602</v>
      </c>
      <c r="B4630" s="14">
        <v>0.40645833333333337</v>
      </c>
      <c r="C4630" s="1">
        <v>14222001</v>
      </c>
      <c r="E4630" t="s">
        <v>14</v>
      </c>
      <c r="F4630" t="s">
        <v>12</v>
      </c>
      <c r="G4630">
        <v>0</v>
      </c>
      <c r="H4630">
        <v>0</v>
      </c>
      <c r="I4630">
        <v>0</v>
      </c>
    </row>
    <row r="4631" spans="1:9">
      <c r="A4631" s="13">
        <v>40602</v>
      </c>
      <c r="B4631" s="14">
        <v>0.4064699074074074</v>
      </c>
      <c r="C4631" s="1">
        <v>14222001</v>
      </c>
      <c r="E4631" t="s">
        <v>14</v>
      </c>
      <c r="F4631" t="s">
        <v>12</v>
      </c>
      <c r="G4631">
        <v>0</v>
      </c>
      <c r="H4631">
        <v>0</v>
      </c>
      <c r="I4631">
        <v>0</v>
      </c>
    </row>
    <row r="4632" spans="1:9">
      <c r="A4632" s="13">
        <v>40602</v>
      </c>
      <c r="B4632" s="14">
        <v>0.4064814814814815</v>
      </c>
      <c r="C4632" s="1">
        <v>14222001</v>
      </c>
      <c r="E4632" t="s">
        <v>14</v>
      </c>
      <c r="F4632" t="s">
        <v>12</v>
      </c>
      <c r="G4632">
        <v>0</v>
      </c>
      <c r="H4632">
        <v>0</v>
      </c>
      <c r="I4632">
        <v>0</v>
      </c>
    </row>
    <row r="4633" spans="1:9">
      <c r="A4633" s="13">
        <v>40602</v>
      </c>
      <c r="B4633" s="14">
        <v>0.40649305555555554</v>
      </c>
      <c r="C4633" s="1">
        <v>14222001</v>
      </c>
      <c r="E4633" t="s">
        <v>14</v>
      </c>
      <c r="F4633" t="s">
        <v>12</v>
      </c>
      <c r="G4633">
        <v>0</v>
      </c>
      <c r="H4633">
        <v>0</v>
      </c>
      <c r="I4633">
        <v>0</v>
      </c>
    </row>
    <row r="4634" spans="1:9">
      <c r="A4634" s="13">
        <v>40602</v>
      </c>
      <c r="B4634" s="14">
        <v>0.40650462962962958</v>
      </c>
      <c r="C4634" s="1">
        <v>14222001</v>
      </c>
      <c r="E4634" t="s">
        <v>14</v>
      </c>
      <c r="F4634" t="s">
        <v>12</v>
      </c>
      <c r="G4634">
        <v>0</v>
      </c>
      <c r="H4634">
        <v>0</v>
      </c>
      <c r="I4634">
        <v>0</v>
      </c>
    </row>
    <row r="4635" spans="1:9">
      <c r="A4635" s="13">
        <v>40602</v>
      </c>
      <c r="B4635" s="14">
        <v>0.40651620370370373</v>
      </c>
      <c r="C4635" s="1">
        <v>14222001</v>
      </c>
      <c r="E4635" t="s">
        <v>14</v>
      </c>
      <c r="F4635" t="s">
        <v>12</v>
      </c>
      <c r="G4635">
        <v>0</v>
      </c>
      <c r="H4635">
        <v>0</v>
      </c>
      <c r="I4635">
        <v>0</v>
      </c>
    </row>
    <row r="4636" spans="1:9">
      <c r="A4636" s="13">
        <v>40602</v>
      </c>
      <c r="B4636" s="14">
        <v>0.40652777777777777</v>
      </c>
      <c r="C4636" s="1">
        <v>14222001</v>
      </c>
      <c r="E4636" t="s">
        <v>14</v>
      </c>
      <c r="F4636" t="s">
        <v>12</v>
      </c>
      <c r="G4636">
        <v>0</v>
      </c>
      <c r="H4636">
        <v>0</v>
      </c>
      <c r="I4636">
        <v>0</v>
      </c>
    </row>
    <row r="4637" spans="1:9">
      <c r="A4637" s="13">
        <v>40602</v>
      </c>
      <c r="B4637" s="14">
        <v>0.40653935185185186</v>
      </c>
      <c r="C4637" s="1">
        <v>14222001</v>
      </c>
      <c r="E4637" t="s">
        <v>14</v>
      </c>
      <c r="F4637" t="s">
        <v>12</v>
      </c>
      <c r="G4637">
        <v>0</v>
      </c>
      <c r="H4637">
        <v>0</v>
      </c>
      <c r="I4637">
        <v>0</v>
      </c>
    </row>
    <row r="4638" spans="1:9">
      <c r="A4638" s="13">
        <v>40602</v>
      </c>
      <c r="B4638" s="14">
        <v>0.4065509259259259</v>
      </c>
      <c r="C4638" s="1">
        <v>14222001</v>
      </c>
      <c r="E4638" t="s">
        <v>14</v>
      </c>
      <c r="F4638" t="s">
        <v>12</v>
      </c>
      <c r="G4638">
        <v>0</v>
      </c>
      <c r="H4638">
        <v>0</v>
      </c>
      <c r="I4638">
        <v>0</v>
      </c>
    </row>
    <row r="4639" spans="1:9">
      <c r="A4639" s="13">
        <v>40602</v>
      </c>
      <c r="B4639" s="14">
        <v>0.40656249999999999</v>
      </c>
      <c r="C4639" s="1">
        <v>14222001</v>
      </c>
      <c r="E4639" t="s">
        <v>14</v>
      </c>
      <c r="F4639" t="s">
        <v>12</v>
      </c>
      <c r="G4639">
        <v>0</v>
      </c>
      <c r="H4639">
        <v>0</v>
      </c>
      <c r="I4639">
        <v>0</v>
      </c>
    </row>
    <row r="4640" spans="1:9">
      <c r="A4640" s="13">
        <v>40602</v>
      </c>
      <c r="B4640" s="14">
        <v>0.40657407407407403</v>
      </c>
      <c r="C4640" s="1">
        <v>14222001</v>
      </c>
      <c r="E4640" t="s">
        <v>14</v>
      </c>
      <c r="F4640" t="s">
        <v>12</v>
      </c>
      <c r="G4640">
        <v>0</v>
      </c>
      <c r="H4640">
        <v>0</v>
      </c>
      <c r="I4640">
        <v>0</v>
      </c>
    </row>
    <row r="4641" spans="1:9">
      <c r="A4641" s="13">
        <v>40602</v>
      </c>
      <c r="B4641" s="14">
        <v>0.40658564814814818</v>
      </c>
      <c r="C4641" s="1">
        <v>14222001</v>
      </c>
      <c r="E4641" t="s">
        <v>14</v>
      </c>
      <c r="F4641" t="s">
        <v>12</v>
      </c>
      <c r="G4641">
        <v>0</v>
      </c>
      <c r="H4641">
        <v>0</v>
      </c>
      <c r="I4641">
        <v>0</v>
      </c>
    </row>
    <row r="4642" spans="1:9">
      <c r="A4642" s="13">
        <v>40602</v>
      </c>
      <c r="B4642" s="14">
        <v>0.40659722222222222</v>
      </c>
      <c r="C4642" s="1">
        <v>14222001</v>
      </c>
      <c r="E4642" t="s">
        <v>14</v>
      </c>
      <c r="F4642" t="s">
        <v>12</v>
      </c>
      <c r="G4642">
        <v>0</v>
      </c>
      <c r="H4642">
        <v>0</v>
      </c>
      <c r="I4642">
        <v>0</v>
      </c>
    </row>
    <row r="4643" spans="1:9">
      <c r="A4643" s="13">
        <v>40602</v>
      </c>
      <c r="B4643" s="14">
        <v>0.40660879629629632</v>
      </c>
      <c r="C4643" s="1">
        <v>14222001</v>
      </c>
      <c r="E4643" t="s">
        <v>14</v>
      </c>
      <c r="F4643" t="s">
        <v>12</v>
      </c>
      <c r="G4643">
        <v>0</v>
      </c>
      <c r="H4643">
        <v>0</v>
      </c>
      <c r="I4643">
        <v>0</v>
      </c>
    </row>
    <row r="4644" spans="1:9">
      <c r="A4644" s="13">
        <v>40602</v>
      </c>
      <c r="B4644" s="14">
        <v>0.40662037037037035</v>
      </c>
      <c r="C4644" s="1">
        <v>14222001</v>
      </c>
      <c r="E4644" t="s">
        <v>14</v>
      </c>
      <c r="F4644" t="s">
        <v>12</v>
      </c>
      <c r="G4644">
        <v>0</v>
      </c>
      <c r="H4644">
        <v>0</v>
      </c>
      <c r="I4644">
        <v>0</v>
      </c>
    </row>
    <row r="4645" spans="1:9">
      <c r="A4645" s="13">
        <v>40602</v>
      </c>
      <c r="B4645" s="14">
        <v>0.40663194444444445</v>
      </c>
      <c r="C4645" s="1">
        <v>14222001</v>
      </c>
      <c r="E4645" t="s">
        <v>14</v>
      </c>
      <c r="F4645" t="s">
        <v>12</v>
      </c>
      <c r="G4645">
        <v>0</v>
      </c>
      <c r="H4645">
        <v>0</v>
      </c>
      <c r="I4645">
        <v>0</v>
      </c>
    </row>
    <row r="4646" spans="1:9">
      <c r="A4646" s="13">
        <v>40602</v>
      </c>
      <c r="B4646" s="14">
        <v>0.40664351851851849</v>
      </c>
      <c r="C4646" s="1">
        <v>14222001</v>
      </c>
      <c r="E4646" t="s">
        <v>14</v>
      </c>
      <c r="F4646" t="s">
        <v>12</v>
      </c>
      <c r="G4646">
        <v>0</v>
      </c>
      <c r="H4646">
        <v>0</v>
      </c>
      <c r="I4646">
        <v>0</v>
      </c>
    </row>
    <row r="4647" spans="1:9">
      <c r="A4647" s="13">
        <v>40602</v>
      </c>
      <c r="B4647" s="14">
        <v>0.40665509259259264</v>
      </c>
      <c r="C4647" s="1">
        <v>14222001</v>
      </c>
      <c r="E4647" t="s">
        <v>14</v>
      </c>
      <c r="F4647" t="s">
        <v>12</v>
      </c>
      <c r="G4647">
        <v>0</v>
      </c>
      <c r="H4647">
        <v>0</v>
      </c>
      <c r="I4647">
        <v>0</v>
      </c>
    </row>
    <row r="4648" spans="1:9">
      <c r="A4648" s="13">
        <v>40602</v>
      </c>
      <c r="B4648" s="14">
        <v>0.40666666666666668</v>
      </c>
      <c r="C4648" s="1">
        <v>14222001</v>
      </c>
      <c r="E4648" t="s">
        <v>14</v>
      </c>
      <c r="F4648" t="s">
        <v>12</v>
      </c>
      <c r="G4648">
        <v>0</v>
      </c>
      <c r="H4648">
        <v>0</v>
      </c>
      <c r="I4648">
        <v>0</v>
      </c>
    </row>
    <row r="4649" spans="1:9">
      <c r="A4649" s="13">
        <v>40602</v>
      </c>
      <c r="B4649" s="14">
        <v>0.40667824074074077</v>
      </c>
      <c r="C4649" s="1">
        <v>14222001</v>
      </c>
      <c r="E4649" t="s">
        <v>14</v>
      </c>
      <c r="F4649" t="s">
        <v>12</v>
      </c>
      <c r="G4649">
        <v>0</v>
      </c>
      <c r="H4649">
        <v>0</v>
      </c>
      <c r="I4649">
        <v>0</v>
      </c>
    </row>
    <row r="4650" spans="1:9">
      <c r="A4650" s="13">
        <v>40602</v>
      </c>
      <c r="B4650" s="14">
        <v>0.40668981481481481</v>
      </c>
      <c r="C4650" s="1">
        <v>14222001</v>
      </c>
      <c r="E4650" t="s">
        <v>14</v>
      </c>
      <c r="F4650" t="s">
        <v>12</v>
      </c>
      <c r="G4650">
        <v>0</v>
      </c>
      <c r="H4650">
        <v>0</v>
      </c>
      <c r="I4650">
        <v>0</v>
      </c>
    </row>
    <row r="4651" spans="1:9">
      <c r="A4651" s="13">
        <v>40602</v>
      </c>
      <c r="B4651" s="14">
        <v>0.4067013888888889</v>
      </c>
      <c r="C4651" s="1">
        <v>14222001</v>
      </c>
      <c r="E4651" t="s">
        <v>14</v>
      </c>
      <c r="F4651" t="s">
        <v>12</v>
      </c>
      <c r="G4651">
        <v>0</v>
      </c>
      <c r="H4651">
        <v>0</v>
      </c>
      <c r="I4651">
        <v>0</v>
      </c>
    </row>
    <row r="4652" spans="1:9">
      <c r="A4652" s="13">
        <v>40602</v>
      </c>
      <c r="B4652" s="14">
        <v>0.40671296296296294</v>
      </c>
      <c r="C4652" s="1">
        <v>14222001</v>
      </c>
      <c r="E4652" t="s">
        <v>14</v>
      </c>
      <c r="F4652" t="s">
        <v>12</v>
      </c>
      <c r="G4652">
        <v>0</v>
      </c>
      <c r="H4652">
        <v>0</v>
      </c>
      <c r="I4652">
        <v>0</v>
      </c>
    </row>
    <row r="4653" spans="1:9">
      <c r="A4653" s="13">
        <v>40602</v>
      </c>
      <c r="B4653" s="14">
        <v>0.40672453703703698</v>
      </c>
      <c r="C4653" s="1">
        <v>14222001</v>
      </c>
      <c r="E4653" t="s">
        <v>14</v>
      </c>
      <c r="F4653" t="s">
        <v>12</v>
      </c>
      <c r="G4653">
        <v>0</v>
      </c>
      <c r="H4653">
        <v>0</v>
      </c>
      <c r="I4653">
        <v>0</v>
      </c>
    </row>
    <row r="4654" spans="1:9">
      <c r="A4654" s="13">
        <v>40602</v>
      </c>
      <c r="B4654" s="14">
        <v>0.40673611111111113</v>
      </c>
      <c r="C4654" s="1">
        <v>14222001</v>
      </c>
      <c r="E4654" t="s">
        <v>14</v>
      </c>
      <c r="F4654" t="s">
        <v>12</v>
      </c>
      <c r="G4654">
        <v>0</v>
      </c>
      <c r="H4654">
        <v>0</v>
      </c>
      <c r="I4654">
        <v>0</v>
      </c>
    </row>
    <row r="4655" spans="1:9">
      <c r="A4655" s="13">
        <v>40602</v>
      </c>
      <c r="B4655" s="14">
        <v>0.40674768518518517</v>
      </c>
      <c r="C4655" s="1">
        <v>14222001</v>
      </c>
      <c r="E4655" t="s">
        <v>14</v>
      </c>
      <c r="F4655" t="s">
        <v>12</v>
      </c>
      <c r="G4655">
        <v>0</v>
      </c>
      <c r="H4655">
        <v>0</v>
      </c>
      <c r="I4655">
        <v>0</v>
      </c>
    </row>
    <row r="4656" spans="1:9">
      <c r="A4656" s="13">
        <v>40602</v>
      </c>
      <c r="B4656" s="14">
        <v>0.40675925925925926</v>
      </c>
      <c r="C4656" s="1">
        <v>14222001</v>
      </c>
      <c r="E4656" t="s">
        <v>14</v>
      </c>
      <c r="F4656" t="s">
        <v>12</v>
      </c>
      <c r="G4656">
        <v>0</v>
      </c>
      <c r="H4656">
        <v>0</v>
      </c>
      <c r="I4656">
        <v>0</v>
      </c>
    </row>
    <row r="4657" spans="1:9">
      <c r="A4657" s="13">
        <v>40602</v>
      </c>
      <c r="B4657" s="14">
        <v>0.4067708333333333</v>
      </c>
      <c r="C4657" s="1">
        <v>14222001</v>
      </c>
      <c r="E4657" t="s">
        <v>14</v>
      </c>
      <c r="F4657" t="s">
        <v>12</v>
      </c>
      <c r="G4657">
        <v>0</v>
      </c>
      <c r="H4657">
        <v>0</v>
      </c>
      <c r="I4657">
        <v>0</v>
      </c>
    </row>
    <row r="4658" spans="1:9">
      <c r="A4658" s="13">
        <v>40602</v>
      </c>
      <c r="B4658" s="14">
        <v>0.4067824074074074</v>
      </c>
      <c r="C4658" s="1">
        <v>14222001</v>
      </c>
      <c r="E4658" t="s">
        <v>14</v>
      </c>
      <c r="F4658" t="s">
        <v>12</v>
      </c>
      <c r="G4658">
        <v>0</v>
      </c>
      <c r="H4658">
        <v>0</v>
      </c>
      <c r="I4658">
        <v>0</v>
      </c>
    </row>
    <row r="4659" spans="1:9">
      <c r="A4659" s="13">
        <v>40602</v>
      </c>
      <c r="B4659" s="14">
        <v>0.40679398148148144</v>
      </c>
      <c r="C4659" s="1">
        <v>14222001</v>
      </c>
      <c r="E4659" t="s">
        <v>14</v>
      </c>
      <c r="F4659" t="s">
        <v>12</v>
      </c>
      <c r="G4659">
        <v>0</v>
      </c>
      <c r="H4659">
        <v>0</v>
      </c>
      <c r="I4659">
        <v>0</v>
      </c>
    </row>
    <row r="4660" spans="1:9">
      <c r="A4660" s="13">
        <v>40602</v>
      </c>
      <c r="B4660" s="14">
        <v>0.40680555555555559</v>
      </c>
      <c r="C4660" s="1">
        <v>14222001</v>
      </c>
      <c r="E4660" t="s">
        <v>14</v>
      </c>
      <c r="F4660" t="s">
        <v>12</v>
      </c>
      <c r="G4660">
        <v>0</v>
      </c>
      <c r="H4660">
        <v>0</v>
      </c>
      <c r="I4660">
        <v>0</v>
      </c>
    </row>
    <row r="4661" spans="1:9">
      <c r="A4661" s="13">
        <v>40602</v>
      </c>
      <c r="B4661" s="14">
        <v>0.40681712962962963</v>
      </c>
      <c r="C4661" s="1">
        <v>14222001</v>
      </c>
      <c r="E4661" t="s">
        <v>14</v>
      </c>
      <c r="F4661" t="s">
        <v>12</v>
      </c>
      <c r="G4661">
        <v>0</v>
      </c>
      <c r="H4661">
        <v>0</v>
      </c>
      <c r="I4661">
        <v>0</v>
      </c>
    </row>
    <row r="4662" spans="1:9">
      <c r="A4662" s="13">
        <v>40602</v>
      </c>
      <c r="B4662" s="14">
        <v>0.40682870370370372</v>
      </c>
      <c r="C4662" s="1">
        <v>14222001</v>
      </c>
      <c r="E4662" t="s">
        <v>14</v>
      </c>
      <c r="F4662" t="s">
        <v>12</v>
      </c>
      <c r="G4662">
        <v>0</v>
      </c>
      <c r="H4662">
        <v>0</v>
      </c>
      <c r="I4662">
        <v>0</v>
      </c>
    </row>
    <row r="4663" spans="1:9">
      <c r="A4663" s="13">
        <v>40602</v>
      </c>
      <c r="B4663" s="14">
        <v>0.40684027777777776</v>
      </c>
      <c r="C4663" s="1">
        <v>14222001</v>
      </c>
      <c r="E4663" t="s">
        <v>14</v>
      </c>
      <c r="F4663" t="s">
        <v>12</v>
      </c>
      <c r="G4663">
        <v>0</v>
      </c>
      <c r="H4663">
        <v>0</v>
      </c>
      <c r="I4663">
        <v>0</v>
      </c>
    </row>
    <row r="4664" spans="1:9">
      <c r="A4664" s="13">
        <v>40602</v>
      </c>
      <c r="B4664" s="14">
        <v>0.40685185185185185</v>
      </c>
      <c r="C4664" s="1">
        <v>14222001</v>
      </c>
      <c r="E4664" t="s">
        <v>14</v>
      </c>
      <c r="F4664" t="s">
        <v>12</v>
      </c>
      <c r="G4664">
        <v>0</v>
      </c>
      <c r="H4664">
        <v>0</v>
      </c>
      <c r="I4664">
        <v>0</v>
      </c>
    </row>
    <row r="4665" spans="1:9">
      <c r="A4665" s="13">
        <v>40602</v>
      </c>
      <c r="B4665" s="14">
        <v>0.40686342592592589</v>
      </c>
      <c r="C4665" s="1">
        <v>14222001</v>
      </c>
      <c r="E4665" t="s">
        <v>14</v>
      </c>
      <c r="F4665" t="s">
        <v>12</v>
      </c>
      <c r="G4665">
        <v>0</v>
      </c>
      <c r="H4665">
        <v>0</v>
      </c>
      <c r="I4665">
        <v>0</v>
      </c>
    </row>
    <row r="4666" spans="1:9">
      <c r="A4666" s="13">
        <v>40602</v>
      </c>
      <c r="B4666" s="14">
        <v>0.40687500000000004</v>
      </c>
      <c r="C4666" s="1">
        <v>14222001</v>
      </c>
      <c r="E4666" t="s">
        <v>14</v>
      </c>
      <c r="F4666" t="s">
        <v>12</v>
      </c>
      <c r="G4666">
        <v>0</v>
      </c>
      <c r="H4666">
        <v>0</v>
      </c>
      <c r="I4666">
        <v>0</v>
      </c>
    </row>
    <row r="4667" spans="1:9">
      <c r="A4667" s="13">
        <v>40602</v>
      </c>
      <c r="B4667" s="14">
        <v>0.40688657407407408</v>
      </c>
      <c r="C4667" s="1">
        <v>14222001</v>
      </c>
      <c r="E4667" t="s">
        <v>14</v>
      </c>
      <c r="F4667" t="s">
        <v>12</v>
      </c>
      <c r="G4667">
        <v>0</v>
      </c>
      <c r="H4667">
        <v>0</v>
      </c>
      <c r="I4667">
        <v>0</v>
      </c>
    </row>
    <row r="4668" spans="1:9">
      <c r="A4668" s="13">
        <v>40602</v>
      </c>
      <c r="B4668" s="14">
        <v>0.40689814814814818</v>
      </c>
      <c r="C4668" s="1">
        <v>14222001</v>
      </c>
      <c r="E4668" t="s">
        <v>14</v>
      </c>
      <c r="F4668" t="s">
        <v>12</v>
      </c>
      <c r="G4668">
        <v>0</v>
      </c>
      <c r="H4668">
        <v>0</v>
      </c>
      <c r="I4668">
        <v>0</v>
      </c>
    </row>
    <row r="4669" spans="1:9">
      <c r="A4669" s="13">
        <v>40602</v>
      </c>
      <c r="B4669" s="14">
        <v>0.40690972222222221</v>
      </c>
      <c r="C4669" s="1">
        <v>14222001</v>
      </c>
      <c r="E4669" t="s">
        <v>14</v>
      </c>
      <c r="F4669" t="s">
        <v>12</v>
      </c>
      <c r="G4669">
        <v>0</v>
      </c>
      <c r="H4669">
        <v>0</v>
      </c>
      <c r="I4669">
        <v>0</v>
      </c>
    </row>
    <row r="4670" spans="1:9">
      <c r="A4670" s="13">
        <v>40602</v>
      </c>
      <c r="B4670" s="14">
        <v>0.40692129629629631</v>
      </c>
      <c r="C4670" s="1">
        <v>14222001</v>
      </c>
      <c r="E4670" t="s">
        <v>14</v>
      </c>
      <c r="F4670" t="s">
        <v>12</v>
      </c>
      <c r="G4670">
        <v>0</v>
      </c>
      <c r="H4670">
        <v>0</v>
      </c>
      <c r="I4670">
        <v>0</v>
      </c>
    </row>
    <row r="4671" spans="1:9">
      <c r="A4671" s="13">
        <v>40602</v>
      </c>
      <c r="B4671" s="14">
        <v>0.40693287037037035</v>
      </c>
      <c r="C4671" s="1">
        <v>14222001</v>
      </c>
      <c r="E4671" t="s">
        <v>14</v>
      </c>
      <c r="F4671" t="s">
        <v>12</v>
      </c>
      <c r="G4671">
        <v>0</v>
      </c>
      <c r="H4671">
        <v>0</v>
      </c>
      <c r="I4671">
        <v>0</v>
      </c>
    </row>
    <row r="4672" spans="1:9">
      <c r="A4672" s="13">
        <v>40602</v>
      </c>
      <c r="B4672" s="14">
        <v>0.4069444444444445</v>
      </c>
      <c r="C4672" s="1">
        <v>14222001</v>
      </c>
      <c r="E4672" t="s">
        <v>14</v>
      </c>
      <c r="F4672" t="s">
        <v>12</v>
      </c>
      <c r="G4672">
        <v>0</v>
      </c>
      <c r="H4672">
        <v>0</v>
      </c>
      <c r="I4672">
        <v>0</v>
      </c>
    </row>
    <row r="4673" spans="1:9">
      <c r="A4673" s="13">
        <v>40602</v>
      </c>
      <c r="B4673" s="14">
        <v>0.40695601851851854</v>
      </c>
      <c r="C4673" s="1">
        <v>14222001</v>
      </c>
      <c r="E4673" t="s">
        <v>14</v>
      </c>
      <c r="F4673" t="s">
        <v>12</v>
      </c>
      <c r="G4673">
        <v>0</v>
      </c>
      <c r="H4673">
        <v>0</v>
      </c>
      <c r="I4673">
        <v>0</v>
      </c>
    </row>
    <row r="4674" spans="1:9">
      <c r="A4674" s="13">
        <v>40602</v>
      </c>
      <c r="B4674" s="14">
        <v>0.40696759259259258</v>
      </c>
      <c r="C4674" s="1">
        <v>14222001</v>
      </c>
      <c r="E4674" t="s">
        <v>14</v>
      </c>
      <c r="F4674" t="s">
        <v>12</v>
      </c>
      <c r="G4674">
        <v>0</v>
      </c>
      <c r="H4674">
        <v>0</v>
      </c>
      <c r="I4674">
        <v>0</v>
      </c>
    </row>
    <row r="4675" spans="1:9">
      <c r="A4675" s="13">
        <v>40602</v>
      </c>
      <c r="B4675" s="14">
        <v>0.40697916666666667</v>
      </c>
      <c r="C4675" s="1">
        <v>14222001</v>
      </c>
      <c r="E4675" t="s">
        <v>14</v>
      </c>
      <c r="F4675" t="s">
        <v>12</v>
      </c>
      <c r="G4675">
        <v>0</v>
      </c>
      <c r="H4675">
        <v>0</v>
      </c>
      <c r="I4675">
        <v>0</v>
      </c>
    </row>
    <row r="4676" spans="1:9">
      <c r="A4676" s="13">
        <v>40602</v>
      </c>
      <c r="B4676" s="14">
        <v>0.40699074074074071</v>
      </c>
      <c r="C4676" s="1">
        <v>14222001</v>
      </c>
      <c r="E4676" t="s">
        <v>14</v>
      </c>
      <c r="F4676" t="s">
        <v>12</v>
      </c>
      <c r="G4676">
        <v>0</v>
      </c>
      <c r="H4676">
        <v>0</v>
      </c>
      <c r="I4676">
        <v>0</v>
      </c>
    </row>
    <row r="4677" spans="1:9">
      <c r="A4677" s="13">
        <v>40602</v>
      </c>
      <c r="B4677" s="14">
        <v>0.4070023148148148</v>
      </c>
      <c r="C4677" s="1">
        <v>14222001</v>
      </c>
      <c r="E4677" t="s">
        <v>14</v>
      </c>
      <c r="F4677" t="s">
        <v>12</v>
      </c>
      <c r="G4677">
        <v>0</v>
      </c>
      <c r="H4677">
        <v>0</v>
      </c>
      <c r="I4677">
        <v>0</v>
      </c>
    </row>
    <row r="4678" spans="1:9">
      <c r="A4678" s="13">
        <v>40602</v>
      </c>
      <c r="B4678" s="14">
        <v>0.40701388888888884</v>
      </c>
      <c r="C4678" s="1">
        <v>14222001</v>
      </c>
      <c r="E4678" t="s">
        <v>14</v>
      </c>
      <c r="F4678" t="s">
        <v>12</v>
      </c>
      <c r="G4678">
        <v>0</v>
      </c>
      <c r="H4678">
        <v>0</v>
      </c>
      <c r="I4678">
        <v>0</v>
      </c>
    </row>
    <row r="4679" spans="1:9">
      <c r="A4679" s="13">
        <v>40602</v>
      </c>
      <c r="B4679" s="14">
        <v>0.40702546296296299</v>
      </c>
      <c r="C4679" s="1">
        <v>14222001</v>
      </c>
      <c r="E4679" t="s">
        <v>14</v>
      </c>
      <c r="F4679" t="s">
        <v>12</v>
      </c>
      <c r="G4679">
        <v>0</v>
      </c>
      <c r="H4679">
        <v>0</v>
      </c>
      <c r="I4679">
        <v>0</v>
      </c>
    </row>
    <row r="4680" spans="1:9">
      <c r="A4680" s="13">
        <v>40602</v>
      </c>
      <c r="B4680" s="14">
        <v>0.40703703703703703</v>
      </c>
      <c r="C4680" s="1">
        <v>14222001</v>
      </c>
      <c r="E4680" t="s">
        <v>14</v>
      </c>
      <c r="F4680" t="s">
        <v>12</v>
      </c>
      <c r="G4680">
        <v>0</v>
      </c>
      <c r="H4680">
        <v>0</v>
      </c>
      <c r="I4680">
        <v>0</v>
      </c>
    </row>
    <row r="4681" spans="1:9">
      <c r="A4681" s="13">
        <v>40602</v>
      </c>
      <c r="B4681" s="14">
        <v>0.40704861111111112</v>
      </c>
      <c r="C4681" s="1">
        <v>14222001</v>
      </c>
      <c r="E4681" t="s">
        <v>14</v>
      </c>
      <c r="F4681" t="s">
        <v>12</v>
      </c>
      <c r="G4681">
        <v>0</v>
      </c>
      <c r="H4681">
        <v>0</v>
      </c>
      <c r="I4681">
        <v>0</v>
      </c>
    </row>
    <row r="4682" spans="1:9">
      <c r="A4682" s="13">
        <v>40602</v>
      </c>
      <c r="B4682" s="14">
        <v>0.40706018518518516</v>
      </c>
      <c r="C4682" s="1">
        <v>14222001</v>
      </c>
      <c r="E4682" t="s">
        <v>14</v>
      </c>
      <c r="F4682" t="s">
        <v>12</v>
      </c>
      <c r="G4682">
        <v>0</v>
      </c>
      <c r="H4682">
        <v>0</v>
      </c>
      <c r="I4682">
        <v>0</v>
      </c>
    </row>
    <row r="4683" spans="1:9">
      <c r="A4683" s="13">
        <v>40602</v>
      </c>
      <c r="B4683" s="14">
        <v>0.40707175925925926</v>
      </c>
      <c r="C4683" s="1">
        <v>14222001</v>
      </c>
      <c r="E4683" t="s">
        <v>14</v>
      </c>
      <c r="F4683" t="s">
        <v>12</v>
      </c>
      <c r="G4683">
        <v>0</v>
      </c>
      <c r="H4683">
        <v>0</v>
      </c>
      <c r="I4683">
        <v>0</v>
      </c>
    </row>
    <row r="4684" spans="1:9">
      <c r="A4684" s="13">
        <v>40602</v>
      </c>
      <c r="B4684" s="14">
        <v>0.4070833333333333</v>
      </c>
      <c r="C4684" s="1">
        <v>14222001</v>
      </c>
      <c r="E4684" t="s">
        <v>14</v>
      </c>
      <c r="F4684" t="s">
        <v>12</v>
      </c>
      <c r="G4684">
        <v>0</v>
      </c>
      <c r="H4684">
        <v>0</v>
      </c>
      <c r="I4684">
        <v>0</v>
      </c>
    </row>
    <row r="4685" spans="1:9">
      <c r="A4685" s="13">
        <v>40602</v>
      </c>
      <c r="B4685" s="14">
        <v>0.40709490740740745</v>
      </c>
      <c r="C4685" s="1">
        <v>14222001</v>
      </c>
      <c r="E4685" t="s">
        <v>14</v>
      </c>
      <c r="F4685" t="s">
        <v>12</v>
      </c>
      <c r="G4685">
        <v>0</v>
      </c>
      <c r="H4685">
        <v>0</v>
      </c>
      <c r="I4685">
        <v>0</v>
      </c>
    </row>
    <row r="4686" spans="1:9">
      <c r="A4686" s="13">
        <v>40602</v>
      </c>
      <c r="B4686" s="14">
        <v>0.40710648148148149</v>
      </c>
      <c r="C4686" s="1">
        <v>14222001</v>
      </c>
      <c r="E4686" t="s">
        <v>14</v>
      </c>
      <c r="F4686" t="s">
        <v>12</v>
      </c>
      <c r="G4686">
        <v>0</v>
      </c>
      <c r="H4686">
        <v>0</v>
      </c>
      <c r="I4686">
        <v>0</v>
      </c>
    </row>
    <row r="4687" spans="1:9">
      <c r="A4687" s="13">
        <v>40602</v>
      </c>
      <c r="B4687" s="14">
        <v>0.40711805555555558</v>
      </c>
      <c r="C4687" s="1">
        <v>14222001</v>
      </c>
      <c r="E4687" t="s">
        <v>14</v>
      </c>
      <c r="F4687" t="s">
        <v>12</v>
      </c>
      <c r="G4687">
        <v>0</v>
      </c>
      <c r="H4687">
        <v>0</v>
      </c>
      <c r="I4687">
        <v>0</v>
      </c>
    </row>
    <row r="4688" spans="1:9">
      <c r="A4688" s="13">
        <v>40602</v>
      </c>
      <c r="B4688" s="14">
        <v>0.40712962962962962</v>
      </c>
      <c r="C4688" s="1">
        <v>14222001</v>
      </c>
      <c r="E4688" t="s">
        <v>14</v>
      </c>
      <c r="F4688" t="s">
        <v>12</v>
      </c>
      <c r="G4688">
        <v>0</v>
      </c>
      <c r="H4688">
        <v>0</v>
      </c>
      <c r="I4688">
        <v>0</v>
      </c>
    </row>
    <row r="4689" spans="1:9">
      <c r="A4689" s="13">
        <v>40602</v>
      </c>
      <c r="B4689" s="14">
        <v>0.40714120370370371</v>
      </c>
      <c r="C4689" s="1">
        <v>14222001</v>
      </c>
      <c r="E4689" t="s">
        <v>14</v>
      </c>
      <c r="F4689" t="s">
        <v>12</v>
      </c>
      <c r="G4689">
        <v>0</v>
      </c>
      <c r="H4689">
        <v>0</v>
      </c>
      <c r="I4689">
        <v>0</v>
      </c>
    </row>
    <row r="4690" spans="1:9">
      <c r="A4690" s="13">
        <v>40602</v>
      </c>
      <c r="B4690" s="14">
        <v>0.40715277777777775</v>
      </c>
      <c r="C4690" s="1">
        <v>14222001</v>
      </c>
      <c r="E4690" t="s">
        <v>14</v>
      </c>
      <c r="F4690" t="s">
        <v>12</v>
      </c>
      <c r="G4690">
        <v>0</v>
      </c>
      <c r="H4690">
        <v>0</v>
      </c>
      <c r="I4690">
        <v>0</v>
      </c>
    </row>
    <row r="4691" spans="1:9">
      <c r="A4691" s="13">
        <v>40602</v>
      </c>
      <c r="B4691" s="14">
        <v>0.4071643518518519</v>
      </c>
      <c r="C4691" s="1">
        <v>14222001</v>
      </c>
      <c r="E4691" t="s">
        <v>14</v>
      </c>
      <c r="F4691" t="s">
        <v>12</v>
      </c>
      <c r="G4691">
        <v>0</v>
      </c>
      <c r="H4691">
        <v>0</v>
      </c>
      <c r="I4691">
        <v>0</v>
      </c>
    </row>
    <row r="4692" spans="1:9">
      <c r="A4692" s="13">
        <v>40602</v>
      </c>
      <c r="B4692" s="14">
        <v>0.40717592592592594</v>
      </c>
      <c r="C4692" s="1">
        <v>14222001</v>
      </c>
      <c r="E4692" t="s">
        <v>14</v>
      </c>
      <c r="F4692" t="s">
        <v>12</v>
      </c>
      <c r="G4692">
        <v>0</v>
      </c>
      <c r="H4692">
        <v>0</v>
      </c>
      <c r="I4692">
        <v>0</v>
      </c>
    </row>
    <row r="4693" spans="1:9">
      <c r="A4693" s="13">
        <v>40602</v>
      </c>
      <c r="B4693" s="14">
        <v>0.40718750000000004</v>
      </c>
      <c r="C4693" s="1">
        <v>14222001</v>
      </c>
      <c r="E4693" t="s">
        <v>14</v>
      </c>
      <c r="F4693" t="s">
        <v>12</v>
      </c>
      <c r="G4693">
        <v>0</v>
      </c>
      <c r="H4693">
        <v>0</v>
      </c>
      <c r="I4693">
        <v>0</v>
      </c>
    </row>
    <row r="4694" spans="1:9">
      <c r="A4694" s="13">
        <v>40602</v>
      </c>
      <c r="B4694" s="14">
        <v>0.40719907407407407</v>
      </c>
      <c r="C4694" s="1">
        <v>14222001</v>
      </c>
      <c r="E4694" t="s">
        <v>14</v>
      </c>
      <c r="F4694" t="s">
        <v>12</v>
      </c>
      <c r="G4694">
        <v>0</v>
      </c>
      <c r="H4694">
        <v>0</v>
      </c>
      <c r="I4694">
        <v>0</v>
      </c>
    </row>
    <row r="4695" spans="1:9">
      <c r="A4695" s="13">
        <v>40602</v>
      </c>
      <c r="B4695" s="14">
        <v>0.40721064814814811</v>
      </c>
      <c r="C4695" s="1">
        <v>14222001</v>
      </c>
      <c r="E4695" t="s">
        <v>14</v>
      </c>
      <c r="F4695" t="s">
        <v>12</v>
      </c>
      <c r="G4695">
        <v>0</v>
      </c>
      <c r="H4695">
        <v>0</v>
      </c>
      <c r="I4695">
        <v>0</v>
      </c>
    </row>
    <row r="4696" spans="1:9">
      <c r="A4696" s="13">
        <v>40602</v>
      </c>
      <c r="B4696" s="14">
        <v>0.40722222222222221</v>
      </c>
      <c r="C4696" s="1">
        <v>14222001</v>
      </c>
      <c r="E4696" t="s">
        <v>14</v>
      </c>
      <c r="F4696" t="s">
        <v>12</v>
      </c>
      <c r="G4696">
        <v>0</v>
      </c>
      <c r="H4696">
        <v>0</v>
      </c>
      <c r="I4696">
        <v>0</v>
      </c>
    </row>
    <row r="4697" spans="1:9">
      <c r="A4697" s="13">
        <v>40602</v>
      </c>
      <c r="B4697" s="14">
        <v>0.40723379629629625</v>
      </c>
      <c r="C4697" s="1">
        <v>14222001</v>
      </c>
      <c r="E4697" t="s">
        <v>14</v>
      </c>
      <c r="F4697" t="s">
        <v>12</v>
      </c>
      <c r="G4697">
        <v>0</v>
      </c>
      <c r="H4697">
        <v>0</v>
      </c>
      <c r="I4697">
        <v>0</v>
      </c>
    </row>
    <row r="4698" spans="1:9">
      <c r="A4698" s="13">
        <v>40602</v>
      </c>
      <c r="B4698" s="14">
        <v>0.4072453703703704</v>
      </c>
      <c r="C4698" s="1">
        <v>14222001</v>
      </c>
      <c r="E4698" t="s">
        <v>14</v>
      </c>
      <c r="F4698" t="s">
        <v>12</v>
      </c>
      <c r="G4698">
        <v>0</v>
      </c>
      <c r="H4698">
        <v>0</v>
      </c>
      <c r="I4698">
        <v>0</v>
      </c>
    </row>
    <row r="4699" spans="1:9">
      <c r="A4699" s="13">
        <v>40602</v>
      </c>
      <c r="B4699" s="14">
        <v>0.40725694444444444</v>
      </c>
      <c r="C4699" s="1">
        <v>14222001</v>
      </c>
      <c r="E4699" t="s">
        <v>14</v>
      </c>
      <c r="F4699" t="s">
        <v>12</v>
      </c>
      <c r="G4699">
        <v>0</v>
      </c>
      <c r="H4699">
        <v>0</v>
      </c>
      <c r="I4699">
        <v>0</v>
      </c>
    </row>
    <row r="4700" spans="1:9">
      <c r="A4700" s="13">
        <v>40602</v>
      </c>
      <c r="B4700" s="14">
        <v>0.40726851851851853</v>
      </c>
      <c r="C4700" s="1">
        <v>14222001</v>
      </c>
      <c r="E4700" t="s">
        <v>14</v>
      </c>
      <c r="F4700" t="s">
        <v>12</v>
      </c>
      <c r="G4700">
        <v>0</v>
      </c>
      <c r="H4700">
        <v>0</v>
      </c>
      <c r="I4700">
        <v>0</v>
      </c>
    </row>
    <row r="4701" spans="1:9">
      <c r="A4701" s="13">
        <v>40602</v>
      </c>
      <c r="B4701" s="14">
        <v>0.40728009259259257</v>
      </c>
      <c r="C4701" s="1">
        <v>14222001</v>
      </c>
      <c r="E4701" t="s">
        <v>14</v>
      </c>
      <c r="F4701" t="s">
        <v>12</v>
      </c>
      <c r="G4701">
        <v>0</v>
      </c>
      <c r="H4701">
        <v>0</v>
      </c>
      <c r="I4701">
        <v>0</v>
      </c>
    </row>
    <row r="4702" spans="1:9">
      <c r="A4702" s="13">
        <v>40602</v>
      </c>
      <c r="B4702" s="14">
        <v>0.40729166666666666</v>
      </c>
      <c r="C4702" s="1">
        <v>14222001</v>
      </c>
      <c r="E4702" t="s">
        <v>14</v>
      </c>
      <c r="F4702" t="s">
        <v>12</v>
      </c>
      <c r="G4702">
        <v>0</v>
      </c>
      <c r="H4702">
        <v>0</v>
      </c>
      <c r="I4702">
        <v>0</v>
      </c>
    </row>
    <row r="4703" spans="1:9">
      <c r="A4703" s="13">
        <v>40602</v>
      </c>
      <c r="B4703" s="14">
        <v>0.4073032407407407</v>
      </c>
      <c r="C4703" s="1">
        <v>14222001</v>
      </c>
      <c r="E4703" t="s">
        <v>14</v>
      </c>
      <c r="F4703" t="s">
        <v>12</v>
      </c>
      <c r="G4703">
        <v>0</v>
      </c>
      <c r="H4703">
        <v>0</v>
      </c>
      <c r="I4703">
        <v>0</v>
      </c>
    </row>
    <row r="4704" spans="1:9">
      <c r="A4704" s="13">
        <v>40602</v>
      </c>
      <c r="B4704" s="14">
        <v>0.40731481481481485</v>
      </c>
      <c r="C4704" s="1">
        <v>14222001</v>
      </c>
      <c r="E4704" t="s">
        <v>14</v>
      </c>
      <c r="F4704" t="s">
        <v>12</v>
      </c>
      <c r="G4704">
        <v>0</v>
      </c>
      <c r="H4704">
        <v>0</v>
      </c>
      <c r="I4704">
        <v>0</v>
      </c>
    </row>
    <row r="4705" spans="1:9">
      <c r="A4705" s="13">
        <v>40602</v>
      </c>
      <c r="B4705" s="14">
        <v>0.40732638888888889</v>
      </c>
      <c r="C4705" s="1">
        <v>14222001</v>
      </c>
      <c r="E4705" t="s">
        <v>14</v>
      </c>
      <c r="F4705" t="s">
        <v>12</v>
      </c>
      <c r="G4705">
        <v>0</v>
      </c>
      <c r="H4705">
        <v>0</v>
      </c>
      <c r="I4705">
        <v>0</v>
      </c>
    </row>
    <row r="4706" spans="1:9">
      <c r="A4706" s="13">
        <v>40602</v>
      </c>
      <c r="B4706" s="14">
        <v>0.40733796296296299</v>
      </c>
      <c r="C4706" s="1">
        <v>14222001</v>
      </c>
      <c r="E4706" t="s">
        <v>14</v>
      </c>
      <c r="F4706" t="s">
        <v>12</v>
      </c>
      <c r="G4706">
        <v>0</v>
      </c>
      <c r="H4706">
        <v>0</v>
      </c>
      <c r="I4706">
        <v>0</v>
      </c>
    </row>
    <row r="4707" spans="1:9">
      <c r="A4707" s="13">
        <v>40602</v>
      </c>
      <c r="B4707" s="14">
        <v>0.40734953703703702</v>
      </c>
      <c r="C4707" s="1">
        <v>14222001</v>
      </c>
      <c r="E4707" t="s">
        <v>14</v>
      </c>
      <c r="F4707" t="s">
        <v>12</v>
      </c>
      <c r="G4707">
        <v>0</v>
      </c>
      <c r="H4707">
        <v>0</v>
      </c>
      <c r="I4707">
        <v>0</v>
      </c>
    </row>
    <row r="4708" spans="1:9">
      <c r="A4708" s="13">
        <v>40602</v>
      </c>
      <c r="B4708" s="14">
        <v>0.40736111111111112</v>
      </c>
      <c r="C4708" s="1">
        <v>14222001</v>
      </c>
      <c r="E4708" t="s">
        <v>14</v>
      </c>
      <c r="F4708" t="s">
        <v>12</v>
      </c>
      <c r="G4708">
        <v>0</v>
      </c>
      <c r="H4708">
        <v>0</v>
      </c>
      <c r="I4708">
        <v>0</v>
      </c>
    </row>
    <row r="4709" spans="1:9">
      <c r="A4709" s="13">
        <v>40602</v>
      </c>
      <c r="B4709" s="14">
        <v>0.40737268518518516</v>
      </c>
      <c r="C4709" s="1">
        <v>14222001</v>
      </c>
      <c r="E4709" t="s">
        <v>14</v>
      </c>
      <c r="F4709" t="s">
        <v>12</v>
      </c>
      <c r="G4709">
        <v>0</v>
      </c>
      <c r="H4709">
        <v>0</v>
      </c>
      <c r="I4709">
        <v>0</v>
      </c>
    </row>
    <row r="4710" spans="1:9">
      <c r="A4710" s="13">
        <v>40602</v>
      </c>
      <c r="B4710" s="14">
        <v>0.40738425925925931</v>
      </c>
      <c r="C4710" s="1">
        <v>14222001</v>
      </c>
      <c r="E4710" t="s">
        <v>14</v>
      </c>
      <c r="F4710" t="s">
        <v>12</v>
      </c>
      <c r="G4710">
        <v>0</v>
      </c>
      <c r="H4710">
        <v>0</v>
      </c>
      <c r="I4710">
        <v>0</v>
      </c>
    </row>
    <row r="4711" spans="1:9">
      <c r="A4711" s="13">
        <v>40602</v>
      </c>
      <c r="B4711" s="14">
        <v>0.40739583333333335</v>
      </c>
      <c r="C4711" s="1">
        <v>14222001</v>
      </c>
      <c r="E4711" t="s">
        <v>14</v>
      </c>
      <c r="F4711" t="s">
        <v>12</v>
      </c>
      <c r="G4711">
        <v>0</v>
      </c>
      <c r="H4711">
        <v>0</v>
      </c>
      <c r="I4711">
        <v>0</v>
      </c>
    </row>
    <row r="4712" spans="1:9">
      <c r="A4712" s="13">
        <v>40602</v>
      </c>
      <c r="B4712" s="14">
        <v>0.40740740740740744</v>
      </c>
      <c r="C4712" s="1">
        <v>14222001</v>
      </c>
      <c r="E4712" t="s">
        <v>14</v>
      </c>
      <c r="F4712" t="s">
        <v>12</v>
      </c>
      <c r="G4712">
        <v>0</v>
      </c>
      <c r="H4712">
        <v>0</v>
      </c>
      <c r="I4712">
        <v>0</v>
      </c>
    </row>
    <row r="4713" spans="1:9">
      <c r="A4713" s="13">
        <v>40602</v>
      </c>
      <c r="B4713" s="14">
        <v>0.40741898148148148</v>
      </c>
      <c r="C4713" s="1">
        <v>14222001</v>
      </c>
      <c r="E4713" t="s">
        <v>14</v>
      </c>
      <c r="F4713" t="s">
        <v>12</v>
      </c>
      <c r="G4713">
        <v>0</v>
      </c>
      <c r="H4713">
        <v>0</v>
      </c>
      <c r="I4713">
        <v>0</v>
      </c>
    </row>
    <row r="4714" spans="1:9">
      <c r="A4714" s="13">
        <v>40602</v>
      </c>
      <c r="B4714" s="14">
        <v>0.40743055555555557</v>
      </c>
      <c r="C4714" s="1">
        <v>14222001</v>
      </c>
      <c r="E4714" t="s">
        <v>14</v>
      </c>
      <c r="F4714" t="s">
        <v>12</v>
      </c>
      <c r="G4714">
        <v>0</v>
      </c>
      <c r="H4714">
        <v>0</v>
      </c>
      <c r="I4714">
        <v>0</v>
      </c>
    </row>
    <row r="4715" spans="1:9">
      <c r="A4715" s="13">
        <v>40602</v>
      </c>
      <c r="B4715" s="14">
        <v>0.40744212962962961</v>
      </c>
      <c r="C4715" s="1">
        <v>14222001</v>
      </c>
      <c r="E4715" t="s">
        <v>14</v>
      </c>
      <c r="F4715" t="s">
        <v>12</v>
      </c>
      <c r="G4715">
        <v>0</v>
      </c>
      <c r="H4715">
        <v>0</v>
      </c>
      <c r="I4715">
        <v>0</v>
      </c>
    </row>
    <row r="4716" spans="1:9">
      <c r="A4716" s="13">
        <v>40602</v>
      </c>
      <c r="B4716" s="14">
        <v>0.40745370370370365</v>
      </c>
      <c r="C4716" s="1">
        <v>14222001</v>
      </c>
      <c r="E4716" t="s">
        <v>14</v>
      </c>
      <c r="F4716" t="s">
        <v>12</v>
      </c>
      <c r="G4716">
        <v>0</v>
      </c>
      <c r="H4716">
        <v>0</v>
      </c>
      <c r="I4716">
        <v>0</v>
      </c>
    </row>
    <row r="4717" spans="1:9">
      <c r="A4717" s="13">
        <v>40602</v>
      </c>
      <c r="B4717" s="14">
        <v>0.4074652777777778</v>
      </c>
      <c r="C4717" s="1">
        <v>14222001</v>
      </c>
      <c r="E4717" t="s">
        <v>14</v>
      </c>
      <c r="F4717" t="s">
        <v>12</v>
      </c>
      <c r="G4717">
        <v>0</v>
      </c>
      <c r="H4717">
        <v>0</v>
      </c>
      <c r="I4717">
        <v>0</v>
      </c>
    </row>
    <row r="4718" spans="1:9">
      <c r="A4718" s="13">
        <v>40602</v>
      </c>
      <c r="B4718" s="14">
        <v>0.40747685185185184</v>
      </c>
      <c r="C4718" s="1">
        <v>14222001</v>
      </c>
      <c r="E4718" t="s">
        <v>14</v>
      </c>
      <c r="F4718" t="s">
        <v>12</v>
      </c>
      <c r="G4718">
        <v>0</v>
      </c>
      <c r="H4718">
        <v>0</v>
      </c>
      <c r="I4718">
        <v>0</v>
      </c>
    </row>
    <row r="4719" spans="1:9">
      <c r="A4719" s="13">
        <v>40602</v>
      </c>
      <c r="B4719" s="14">
        <v>0.40748842592592593</v>
      </c>
      <c r="C4719" s="1">
        <v>14222001</v>
      </c>
      <c r="E4719" t="s">
        <v>14</v>
      </c>
      <c r="F4719" t="s">
        <v>12</v>
      </c>
      <c r="G4719">
        <v>0</v>
      </c>
      <c r="H4719">
        <v>0</v>
      </c>
      <c r="I4719">
        <v>0</v>
      </c>
    </row>
    <row r="4720" spans="1:9">
      <c r="A4720" s="13">
        <v>40602</v>
      </c>
      <c r="B4720" s="14">
        <v>0.40749999999999997</v>
      </c>
      <c r="C4720" s="1">
        <v>14222001</v>
      </c>
      <c r="E4720" t="s">
        <v>14</v>
      </c>
      <c r="F4720" t="s">
        <v>12</v>
      </c>
      <c r="G4720">
        <v>0</v>
      </c>
      <c r="H4720">
        <v>0</v>
      </c>
      <c r="I4720">
        <v>0</v>
      </c>
    </row>
    <row r="4721" spans="1:9">
      <c r="A4721" s="13">
        <v>40602</v>
      </c>
      <c r="B4721" s="14">
        <v>0.40751157407407407</v>
      </c>
      <c r="C4721" s="1">
        <v>14222001</v>
      </c>
      <c r="E4721" t="s">
        <v>14</v>
      </c>
      <c r="F4721" t="s">
        <v>12</v>
      </c>
      <c r="G4721">
        <v>0</v>
      </c>
      <c r="H4721">
        <v>0</v>
      </c>
      <c r="I4721">
        <v>0</v>
      </c>
    </row>
    <row r="4722" spans="1:9">
      <c r="A4722" s="13">
        <v>40602</v>
      </c>
      <c r="B4722" s="14">
        <v>0.40752314814814811</v>
      </c>
      <c r="C4722" s="1">
        <v>14222001</v>
      </c>
      <c r="E4722" t="s">
        <v>14</v>
      </c>
      <c r="F4722" t="s">
        <v>12</v>
      </c>
      <c r="G4722">
        <v>0</v>
      </c>
      <c r="H4722">
        <v>0</v>
      </c>
      <c r="I4722">
        <v>0</v>
      </c>
    </row>
    <row r="4723" spans="1:9">
      <c r="A4723" s="13">
        <v>40602</v>
      </c>
      <c r="B4723" s="14">
        <v>0.40753472222222226</v>
      </c>
      <c r="C4723" s="1">
        <v>14222001</v>
      </c>
      <c r="E4723" t="s">
        <v>14</v>
      </c>
      <c r="F4723" t="s">
        <v>12</v>
      </c>
      <c r="G4723">
        <v>0</v>
      </c>
      <c r="H4723">
        <v>0</v>
      </c>
      <c r="I4723">
        <v>0</v>
      </c>
    </row>
    <row r="4724" spans="1:9">
      <c r="A4724" s="13">
        <v>40602</v>
      </c>
      <c r="B4724" s="14">
        <v>0.4075462962962963</v>
      </c>
      <c r="C4724" s="1">
        <v>14222001</v>
      </c>
      <c r="E4724" t="s">
        <v>14</v>
      </c>
      <c r="F4724" t="s">
        <v>12</v>
      </c>
      <c r="G4724">
        <v>0</v>
      </c>
      <c r="H4724">
        <v>0</v>
      </c>
      <c r="I4724">
        <v>0</v>
      </c>
    </row>
    <row r="4725" spans="1:9">
      <c r="A4725" s="13">
        <v>40602</v>
      </c>
      <c r="B4725" s="14">
        <v>0.40755787037037039</v>
      </c>
      <c r="C4725" s="1">
        <v>14222001</v>
      </c>
      <c r="E4725" t="s">
        <v>14</v>
      </c>
      <c r="F4725" t="s">
        <v>12</v>
      </c>
      <c r="G4725">
        <v>0</v>
      </c>
      <c r="H4725">
        <v>0</v>
      </c>
      <c r="I4725">
        <v>0</v>
      </c>
    </row>
    <row r="4726" spans="1:9">
      <c r="A4726" s="13">
        <v>40602</v>
      </c>
      <c r="B4726" s="14">
        <v>0.40756944444444443</v>
      </c>
      <c r="C4726" s="1">
        <v>14222001</v>
      </c>
      <c r="E4726" t="s">
        <v>14</v>
      </c>
      <c r="F4726" t="s">
        <v>12</v>
      </c>
      <c r="G4726">
        <v>0</v>
      </c>
      <c r="H4726">
        <v>0</v>
      </c>
      <c r="I4726">
        <v>0</v>
      </c>
    </row>
    <row r="4727" spans="1:9">
      <c r="A4727" s="13">
        <v>40602</v>
      </c>
      <c r="B4727" s="14">
        <v>0.40758101851851852</v>
      </c>
      <c r="C4727" s="1">
        <v>14222001</v>
      </c>
      <c r="E4727" t="s">
        <v>14</v>
      </c>
      <c r="F4727" t="s">
        <v>12</v>
      </c>
      <c r="G4727">
        <v>0</v>
      </c>
      <c r="H4727">
        <v>0</v>
      </c>
      <c r="I4727">
        <v>0</v>
      </c>
    </row>
    <row r="4728" spans="1:9">
      <c r="A4728" s="13">
        <v>40602</v>
      </c>
      <c r="B4728" s="14">
        <v>0.40759259259259256</v>
      </c>
      <c r="C4728" s="1">
        <v>14222001</v>
      </c>
      <c r="E4728" t="s">
        <v>14</v>
      </c>
      <c r="F4728" t="s">
        <v>12</v>
      </c>
      <c r="G4728">
        <v>0</v>
      </c>
      <c r="H4728">
        <v>0</v>
      </c>
      <c r="I4728">
        <v>0</v>
      </c>
    </row>
    <row r="4729" spans="1:9">
      <c r="A4729" s="13">
        <v>40602</v>
      </c>
      <c r="B4729" s="14">
        <v>0.40760416666666671</v>
      </c>
      <c r="C4729" s="1">
        <v>14222001</v>
      </c>
      <c r="E4729" t="s">
        <v>14</v>
      </c>
      <c r="F4729" t="s">
        <v>12</v>
      </c>
      <c r="G4729">
        <v>0</v>
      </c>
      <c r="H4729">
        <v>0</v>
      </c>
      <c r="I4729">
        <v>0</v>
      </c>
    </row>
    <row r="4730" spans="1:9">
      <c r="A4730" s="13">
        <v>40602</v>
      </c>
      <c r="B4730" s="14">
        <v>0.40761574074074075</v>
      </c>
      <c r="C4730" s="1">
        <v>14222001</v>
      </c>
      <c r="E4730" t="s">
        <v>14</v>
      </c>
      <c r="F4730" t="s">
        <v>12</v>
      </c>
      <c r="G4730">
        <v>0</v>
      </c>
      <c r="H4730">
        <v>0</v>
      </c>
      <c r="I4730">
        <v>0</v>
      </c>
    </row>
    <row r="4731" spans="1:9">
      <c r="A4731" s="13">
        <v>40602</v>
      </c>
      <c r="B4731" s="14">
        <v>0.40762731481481485</v>
      </c>
      <c r="C4731" s="1">
        <v>14222001</v>
      </c>
      <c r="E4731" t="s">
        <v>14</v>
      </c>
      <c r="F4731" t="s">
        <v>12</v>
      </c>
      <c r="G4731">
        <v>0</v>
      </c>
      <c r="H4731">
        <v>0</v>
      </c>
      <c r="I4731">
        <v>0</v>
      </c>
    </row>
    <row r="4732" spans="1:9">
      <c r="A4732" s="13">
        <v>40602</v>
      </c>
      <c r="B4732" s="14">
        <v>0.40763888888888888</v>
      </c>
      <c r="C4732" s="1">
        <v>14222001</v>
      </c>
      <c r="E4732" t="s">
        <v>14</v>
      </c>
      <c r="F4732" t="s">
        <v>12</v>
      </c>
      <c r="G4732">
        <v>0</v>
      </c>
      <c r="H4732">
        <v>0</v>
      </c>
      <c r="I4732">
        <v>0</v>
      </c>
    </row>
    <row r="4733" spans="1:9">
      <c r="A4733" s="13">
        <v>40602</v>
      </c>
      <c r="B4733" s="14">
        <v>0.40765046296296298</v>
      </c>
      <c r="C4733" s="1">
        <v>14222001</v>
      </c>
      <c r="E4733" t="s">
        <v>14</v>
      </c>
      <c r="F4733" t="s">
        <v>12</v>
      </c>
      <c r="G4733">
        <v>0</v>
      </c>
      <c r="H4733">
        <v>0</v>
      </c>
      <c r="I4733">
        <v>0</v>
      </c>
    </row>
    <row r="4734" spans="1:9">
      <c r="A4734" s="13">
        <v>40602</v>
      </c>
      <c r="B4734" s="14">
        <v>0.40766203703703702</v>
      </c>
      <c r="C4734" s="1">
        <v>14222001</v>
      </c>
      <c r="E4734" t="s">
        <v>14</v>
      </c>
      <c r="F4734" t="s">
        <v>12</v>
      </c>
      <c r="G4734">
        <v>0</v>
      </c>
      <c r="H4734">
        <v>0</v>
      </c>
      <c r="I4734">
        <v>0</v>
      </c>
    </row>
    <row r="4735" spans="1:9">
      <c r="A4735" s="13">
        <v>40602</v>
      </c>
      <c r="B4735" s="14">
        <v>0.40767361111111106</v>
      </c>
      <c r="C4735" s="1">
        <v>14222001</v>
      </c>
      <c r="E4735" t="s">
        <v>14</v>
      </c>
      <c r="F4735" t="s">
        <v>12</v>
      </c>
      <c r="G4735">
        <v>0</v>
      </c>
      <c r="H4735">
        <v>0</v>
      </c>
      <c r="I4735">
        <v>0</v>
      </c>
    </row>
    <row r="4736" spans="1:9">
      <c r="A4736" s="13">
        <v>40602</v>
      </c>
      <c r="B4736" s="14">
        <v>0.40768518518518521</v>
      </c>
      <c r="C4736" s="1">
        <v>14222001</v>
      </c>
      <c r="E4736" t="s">
        <v>14</v>
      </c>
      <c r="F4736" t="s">
        <v>12</v>
      </c>
      <c r="G4736">
        <v>0</v>
      </c>
      <c r="H4736">
        <v>0</v>
      </c>
      <c r="I4736">
        <v>0</v>
      </c>
    </row>
    <row r="4737" spans="1:9">
      <c r="A4737" s="13">
        <v>40602</v>
      </c>
      <c r="B4737" s="14">
        <v>0.40769675925925924</v>
      </c>
      <c r="C4737" s="1">
        <v>14222001</v>
      </c>
      <c r="E4737" t="s">
        <v>14</v>
      </c>
      <c r="F4737" t="s">
        <v>12</v>
      </c>
      <c r="G4737">
        <v>0</v>
      </c>
      <c r="H4737">
        <v>0</v>
      </c>
      <c r="I4737">
        <v>0</v>
      </c>
    </row>
    <row r="4738" spans="1:9">
      <c r="A4738" s="13">
        <v>40602</v>
      </c>
      <c r="B4738" s="14">
        <v>0.40770833333333334</v>
      </c>
      <c r="C4738" s="1">
        <v>14222001</v>
      </c>
      <c r="E4738" t="s">
        <v>14</v>
      </c>
      <c r="F4738" t="s">
        <v>12</v>
      </c>
      <c r="G4738">
        <v>0</v>
      </c>
      <c r="H4738">
        <v>0</v>
      </c>
      <c r="I4738">
        <v>0</v>
      </c>
    </row>
    <row r="4739" spans="1:9">
      <c r="A4739" s="13">
        <v>40602</v>
      </c>
      <c r="B4739" s="14">
        <v>0.40771990740740738</v>
      </c>
      <c r="C4739" s="1">
        <v>14222001</v>
      </c>
      <c r="E4739" t="s">
        <v>14</v>
      </c>
      <c r="F4739" t="s">
        <v>12</v>
      </c>
      <c r="G4739">
        <v>0</v>
      </c>
      <c r="H4739">
        <v>0</v>
      </c>
      <c r="I4739">
        <v>0</v>
      </c>
    </row>
    <row r="4740" spans="1:9">
      <c r="A4740" s="13">
        <v>40602</v>
      </c>
      <c r="B4740" s="14">
        <v>0.40773148148148147</v>
      </c>
      <c r="C4740" s="1">
        <v>14222001</v>
      </c>
      <c r="E4740" t="s">
        <v>14</v>
      </c>
      <c r="F4740" t="s">
        <v>12</v>
      </c>
      <c r="G4740">
        <v>0</v>
      </c>
      <c r="H4740">
        <v>0</v>
      </c>
      <c r="I4740">
        <v>0</v>
      </c>
    </row>
    <row r="4741" spans="1:9">
      <c r="A4741" s="13">
        <v>40602</v>
      </c>
      <c r="B4741" s="14">
        <v>0.40774305555555551</v>
      </c>
      <c r="C4741" s="1">
        <v>14222001</v>
      </c>
      <c r="E4741" t="s">
        <v>14</v>
      </c>
      <c r="F4741" t="s">
        <v>12</v>
      </c>
      <c r="G4741">
        <v>0</v>
      </c>
      <c r="H4741">
        <v>0</v>
      </c>
      <c r="I4741">
        <v>0</v>
      </c>
    </row>
    <row r="4742" spans="1:9">
      <c r="A4742" s="13">
        <v>40602</v>
      </c>
      <c r="B4742" s="14">
        <v>0.40775462962962966</v>
      </c>
      <c r="C4742" s="1">
        <v>14222001</v>
      </c>
      <c r="E4742" t="s">
        <v>14</v>
      </c>
      <c r="F4742" t="s">
        <v>12</v>
      </c>
      <c r="G4742">
        <v>0</v>
      </c>
      <c r="H4742">
        <v>0</v>
      </c>
      <c r="I4742">
        <v>0</v>
      </c>
    </row>
    <row r="4743" spans="1:9">
      <c r="A4743" s="13">
        <v>40602</v>
      </c>
      <c r="B4743" s="14">
        <v>0.4077662037037037</v>
      </c>
      <c r="C4743" s="1">
        <v>14222001</v>
      </c>
      <c r="E4743" t="s">
        <v>14</v>
      </c>
      <c r="F4743" t="s">
        <v>12</v>
      </c>
      <c r="G4743">
        <v>0</v>
      </c>
      <c r="H4743">
        <v>0</v>
      </c>
      <c r="I4743">
        <v>0</v>
      </c>
    </row>
    <row r="4744" spans="1:9">
      <c r="A4744" s="13">
        <v>40602</v>
      </c>
      <c r="B4744" s="14">
        <v>0.40777777777777779</v>
      </c>
      <c r="C4744" s="1">
        <v>14222001</v>
      </c>
      <c r="E4744" t="s">
        <v>14</v>
      </c>
      <c r="F4744" t="s">
        <v>12</v>
      </c>
      <c r="G4744">
        <v>0</v>
      </c>
      <c r="H4744">
        <v>0</v>
      </c>
      <c r="I4744">
        <v>0</v>
      </c>
    </row>
    <row r="4745" spans="1:9">
      <c r="A4745" s="13">
        <v>40602</v>
      </c>
      <c r="B4745" s="14">
        <v>0.40778935185185183</v>
      </c>
      <c r="C4745" s="1">
        <v>14222001</v>
      </c>
      <c r="E4745" t="s">
        <v>14</v>
      </c>
      <c r="F4745" t="s">
        <v>12</v>
      </c>
      <c r="G4745">
        <v>0</v>
      </c>
      <c r="H4745">
        <v>0</v>
      </c>
      <c r="I4745">
        <v>0</v>
      </c>
    </row>
    <row r="4746" spans="1:9">
      <c r="A4746" s="13">
        <v>40602</v>
      </c>
      <c r="B4746" s="14">
        <v>0.40780092592592593</v>
      </c>
      <c r="C4746" s="1">
        <v>14222001</v>
      </c>
      <c r="E4746" t="s">
        <v>14</v>
      </c>
      <c r="F4746" t="s">
        <v>12</v>
      </c>
      <c r="G4746">
        <v>0</v>
      </c>
      <c r="H4746">
        <v>0</v>
      </c>
      <c r="I4746">
        <v>0</v>
      </c>
    </row>
    <row r="4747" spans="1:9">
      <c r="A4747" s="13">
        <v>40602</v>
      </c>
      <c r="B4747" s="14">
        <v>0.40781249999999997</v>
      </c>
      <c r="C4747" s="1">
        <v>14222001</v>
      </c>
      <c r="E4747" t="s">
        <v>14</v>
      </c>
      <c r="F4747" t="s">
        <v>12</v>
      </c>
      <c r="G4747">
        <v>0</v>
      </c>
      <c r="H4747">
        <v>0</v>
      </c>
      <c r="I4747">
        <v>0</v>
      </c>
    </row>
    <row r="4748" spans="1:9">
      <c r="A4748" s="13">
        <v>40602</v>
      </c>
      <c r="B4748" s="14">
        <v>0.40782407407407412</v>
      </c>
      <c r="C4748" s="1">
        <v>14222001</v>
      </c>
      <c r="E4748" t="s">
        <v>14</v>
      </c>
      <c r="F4748" t="s">
        <v>12</v>
      </c>
      <c r="G4748">
        <v>0</v>
      </c>
      <c r="H4748">
        <v>0</v>
      </c>
      <c r="I4748">
        <v>0</v>
      </c>
    </row>
    <row r="4749" spans="1:9">
      <c r="A4749" s="13">
        <v>40602</v>
      </c>
      <c r="B4749" s="14">
        <v>0.40783564814814816</v>
      </c>
      <c r="C4749" s="1">
        <v>14222001</v>
      </c>
      <c r="E4749" t="s">
        <v>14</v>
      </c>
      <c r="F4749" t="s">
        <v>12</v>
      </c>
      <c r="G4749">
        <v>0</v>
      </c>
      <c r="H4749">
        <v>0</v>
      </c>
      <c r="I4749">
        <v>0</v>
      </c>
    </row>
    <row r="4750" spans="1:9">
      <c r="A4750" s="13">
        <v>40602</v>
      </c>
      <c r="B4750" s="14">
        <v>0.40784722222222225</v>
      </c>
      <c r="C4750" s="1">
        <v>14222001</v>
      </c>
      <c r="E4750" t="s">
        <v>14</v>
      </c>
      <c r="F4750" t="s">
        <v>12</v>
      </c>
      <c r="G4750">
        <v>0</v>
      </c>
      <c r="H4750">
        <v>0</v>
      </c>
      <c r="I4750">
        <v>0</v>
      </c>
    </row>
    <row r="4751" spans="1:9">
      <c r="A4751" s="13">
        <v>40602</v>
      </c>
      <c r="B4751" s="14">
        <v>0.40785879629629629</v>
      </c>
      <c r="C4751" s="1">
        <v>14222001</v>
      </c>
      <c r="E4751" t="s">
        <v>14</v>
      </c>
      <c r="F4751" t="s">
        <v>12</v>
      </c>
      <c r="G4751">
        <v>0</v>
      </c>
      <c r="H4751">
        <v>0</v>
      </c>
      <c r="I4751">
        <v>0</v>
      </c>
    </row>
    <row r="4752" spans="1:9">
      <c r="A4752" s="13">
        <v>40602</v>
      </c>
      <c r="B4752" s="14">
        <v>0.40787037037037038</v>
      </c>
      <c r="C4752" s="1">
        <v>14222001</v>
      </c>
      <c r="E4752" t="s">
        <v>14</v>
      </c>
      <c r="F4752" t="s">
        <v>12</v>
      </c>
      <c r="G4752">
        <v>0</v>
      </c>
      <c r="H4752">
        <v>0</v>
      </c>
      <c r="I4752">
        <v>0</v>
      </c>
    </row>
    <row r="4753" spans="1:9">
      <c r="A4753" s="13">
        <v>40602</v>
      </c>
      <c r="B4753" s="14">
        <v>0.40788194444444442</v>
      </c>
      <c r="C4753" s="1">
        <v>14222001</v>
      </c>
      <c r="E4753" t="s">
        <v>14</v>
      </c>
      <c r="F4753" t="s">
        <v>12</v>
      </c>
      <c r="G4753">
        <v>0</v>
      </c>
      <c r="H4753">
        <v>0</v>
      </c>
      <c r="I4753">
        <v>0</v>
      </c>
    </row>
    <row r="4754" spans="1:9">
      <c r="A4754" s="13">
        <v>40602</v>
      </c>
      <c r="B4754" s="14">
        <v>0.40789351851851857</v>
      </c>
      <c r="C4754" s="1">
        <v>14222001</v>
      </c>
      <c r="E4754" t="s">
        <v>14</v>
      </c>
      <c r="F4754" t="s">
        <v>12</v>
      </c>
      <c r="G4754">
        <v>0</v>
      </c>
      <c r="H4754">
        <v>0</v>
      </c>
      <c r="I4754">
        <v>0</v>
      </c>
    </row>
    <row r="4755" spans="1:9">
      <c r="A4755" s="13">
        <v>40602</v>
      </c>
      <c r="B4755" s="14">
        <v>0.40790509259259261</v>
      </c>
      <c r="C4755" s="1">
        <v>14222001</v>
      </c>
      <c r="E4755" t="s">
        <v>14</v>
      </c>
      <c r="F4755" t="s">
        <v>12</v>
      </c>
      <c r="G4755">
        <v>0</v>
      </c>
      <c r="H4755">
        <v>0</v>
      </c>
      <c r="I4755">
        <v>0</v>
      </c>
    </row>
    <row r="4756" spans="1:9">
      <c r="A4756" s="13">
        <v>40602</v>
      </c>
      <c r="B4756" s="14">
        <v>0.40791666666666665</v>
      </c>
      <c r="C4756" s="1">
        <v>14222001</v>
      </c>
      <c r="E4756" t="s">
        <v>14</v>
      </c>
      <c r="F4756" t="s">
        <v>12</v>
      </c>
      <c r="G4756">
        <v>0</v>
      </c>
      <c r="H4756">
        <v>0</v>
      </c>
      <c r="I4756">
        <v>0</v>
      </c>
    </row>
    <row r="4757" spans="1:9">
      <c r="A4757" s="13">
        <v>40602</v>
      </c>
      <c r="B4757" s="14">
        <v>0.40792824074074074</v>
      </c>
      <c r="C4757" s="1">
        <v>14222001</v>
      </c>
      <c r="E4757" t="s">
        <v>14</v>
      </c>
      <c r="F4757" t="s">
        <v>12</v>
      </c>
      <c r="G4757">
        <v>0</v>
      </c>
      <c r="H4757">
        <v>0</v>
      </c>
      <c r="I4757">
        <v>0</v>
      </c>
    </row>
    <row r="4758" spans="1:9">
      <c r="A4758" s="13">
        <v>40602</v>
      </c>
      <c r="B4758" s="14">
        <v>0.40793981481481478</v>
      </c>
      <c r="C4758" s="1">
        <v>14222001</v>
      </c>
      <c r="E4758" t="s">
        <v>14</v>
      </c>
      <c r="F4758" t="s">
        <v>12</v>
      </c>
      <c r="G4758">
        <v>0</v>
      </c>
      <c r="H4758">
        <v>0</v>
      </c>
      <c r="I4758">
        <v>0</v>
      </c>
    </row>
    <row r="4759" spans="1:9">
      <c r="A4759" s="13">
        <v>40602</v>
      </c>
      <c r="B4759" s="14">
        <v>0.40795138888888888</v>
      </c>
      <c r="C4759" s="1">
        <v>14222001</v>
      </c>
      <c r="E4759" t="s">
        <v>14</v>
      </c>
      <c r="F4759" t="s">
        <v>12</v>
      </c>
      <c r="G4759">
        <v>0</v>
      </c>
      <c r="H4759">
        <v>0</v>
      </c>
      <c r="I4759">
        <v>0</v>
      </c>
    </row>
    <row r="4760" spans="1:9">
      <c r="A4760" s="13">
        <v>40602</v>
      </c>
      <c r="B4760" s="14">
        <v>0.40796296296296292</v>
      </c>
      <c r="C4760" s="1">
        <v>14222001</v>
      </c>
      <c r="E4760" t="s">
        <v>14</v>
      </c>
      <c r="F4760" t="s">
        <v>12</v>
      </c>
      <c r="G4760">
        <v>0</v>
      </c>
      <c r="H4760">
        <v>0</v>
      </c>
      <c r="I4760">
        <v>0</v>
      </c>
    </row>
    <row r="4761" spans="1:9">
      <c r="A4761" s="13">
        <v>40602</v>
      </c>
      <c r="B4761" s="14">
        <v>0.40797453703703707</v>
      </c>
      <c r="C4761" s="1">
        <v>14222001</v>
      </c>
      <c r="E4761" t="s">
        <v>14</v>
      </c>
      <c r="F4761" t="s">
        <v>12</v>
      </c>
      <c r="G4761">
        <v>0</v>
      </c>
      <c r="H4761">
        <v>0</v>
      </c>
      <c r="I4761">
        <v>0</v>
      </c>
    </row>
    <row r="4762" spans="1:9">
      <c r="A4762" s="13">
        <v>40602</v>
      </c>
      <c r="B4762" s="14">
        <v>0.4079861111111111</v>
      </c>
      <c r="C4762" s="1">
        <v>14222001</v>
      </c>
      <c r="E4762" t="s">
        <v>14</v>
      </c>
      <c r="F4762" t="s">
        <v>12</v>
      </c>
      <c r="G4762">
        <v>0</v>
      </c>
      <c r="H4762">
        <v>0</v>
      </c>
      <c r="I4762">
        <v>0</v>
      </c>
    </row>
    <row r="4763" spans="1:9">
      <c r="A4763" s="13">
        <v>40602</v>
      </c>
      <c r="B4763" s="14">
        <v>0.4079976851851852</v>
      </c>
      <c r="C4763" s="1">
        <v>14222001</v>
      </c>
      <c r="E4763" t="s">
        <v>14</v>
      </c>
      <c r="F4763" t="s">
        <v>12</v>
      </c>
      <c r="G4763">
        <v>0</v>
      </c>
      <c r="H4763">
        <v>0</v>
      </c>
      <c r="I4763">
        <v>0</v>
      </c>
    </row>
    <row r="4764" spans="1:9">
      <c r="A4764" s="13">
        <v>40602</v>
      </c>
      <c r="B4764" s="14">
        <v>0.40800925925925924</v>
      </c>
      <c r="C4764" s="1">
        <v>14222001</v>
      </c>
      <c r="E4764" t="s">
        <v>14</v>
      </c>
      <c r="F4764" t="s">
        <v>12</v>
      </c>
      <c r="G4764">
        <v>0</v>
      </c>
      <c r="H4764">
        <v>0</v>
      </c>
      <c r="I4764">
        <v>0</v>
      </c>
    </row>
    <row r="4765" spans="1:9">
      <c r="A4765" s="13">
        <v>40602</v>
      </c>
      <c r="B4765" s="14">
        <v>0.40802083333333333</v>
      </c>
      <c r="C4765" s="1">
        <v>14222001</v>
      </c>
      <c r="E4765" t="s">
        <v>14</v>
      </c>
      <c r="F4765" t="s">
        <v>12</v>
      </c>
      <c r="G4765">
        <v>0</v>
      </c>
      <c r="H4765">
        <v>0</v>
      </c>
      <c r="I4765">
        <v>0</v>
      </c>
    </row>
    <row r="4766" spans="1:9">
      <c r="A4766" s="13">
        <v>40602</v>
      </c>
      <c r="B4766" s="14">
        <v>0.40803240740740737</v>
      </c>
      <c r="C4766" s="1">
        <v>14222001</v>
      </c>
      <c r="E4766" t="s">
        <v>14</v>
      </c>
      <c r="F4766" t="s">
        <v>12</v>
      </c>
      <c r="G4766">
        <v>0</v>
      </c>
      <c r="H4766">
        <v>0</v>
      </c>
      <c r="I4766">
        <v>0</v>
      </c>
    </row>
    <row r="4767" spans="1:9">
      <c r="A4767" s="13">
        <v>40602</v>
      </c>
      <c r="B4767" s="14">
        <v>0.40804398148148152</v>
      </c>
      <c r="C4767" s="1">
        <v>14222001</v>
      </c>
      <c r="E4767" t="s">
        <v>14</v>
      </c>
      <c r="F4767" t="s">
        <v>12</v>
      </c>
      <c r="G4767">
        <v>0</v>
      </c>
      <c r="H4767">
        <v>0</v>
      </c>
      <c r="I4767">
        <v>0</v>
      </c>
    </row>
    <row r="4768" spans="1:9">
      <c r="A4768" s="13">
        <v>40602</v>
      </c>
      <c r="B4768" s="14">
        <v>0.40805555555555556</v>
      </c>
      <c r="C4768" s="1">
        <v>14222001</v>
      </c>
      <c r="E4768" t="s">
        <v>14</v>
      </c>
      <c r="F4768" t="s">
        <v>12</v>
      </c>
      <c r="G4768">
        <v>0</v>
      </c>
      <c r="H4768">
        <v>0</v>
      </c>
      <c r="I4768">
        <v>0</v>
      </c>
    </row>
    <row r="4769" spans="1:9">
      <c r="A4769" s="13">
        <v>40602</v>
      </c>
      <c r="B4769" s="14">
        <v>0.40806712962962965</v>
      </c>
      <c r="C4769" s="1">
        <v>14222001</v>
      </c>
      <c r="E4769" t="s">
        <v>14</v>
      </c>
      <c r="F4769" t="s">
        <v>12</v>
      </c>
      <c r="G4769">
        <v>0</v>
      </c>
      <c r="H4769">
        <v>0</v>
      </c>
      <c r="I4769">
        <v>0</v>
      </c>
    </row>
    <row r="4770" spans="1:9">
      <c r="A4770" s="13">
        <v>40602</v>
      </c>
      <c r="B4770" s="14">
        <v>0.40807870370370369</v>
      </c>
      <c r="C4770" s="1">
        <v>14222001</v>
      </c>
      <c r="E4770" t="s">
        <v>14</v>
      </c>
      <c r="F4770" t="s">
        <v>12</v>
      </c>
      <c r="G4770">
        <v>0</v>
      </c>
      <c r="H4770">
        <v>0</v>
      </c>
      <c r="I4770">
        <v>0</v>
      </c>
    </row>
    <row r="4771" spans="1:9">
      <c r="A4771" s="13">
        <v>40602</v>
      </c>
      <c r="B4771" s="14">
        <v>0.40809027777777779</v>
      </c>
      <c r="C4771" s="1">
        <v>14222001</v>
      </c>
      <c r="E4771" t="s">
        <v>14</v>
      </c>
      <c r="F4771" t="s">
        <v>12</v>
      </c>
      <c r="G4771">
        <v>0</v>
      </c>
      <c r="H4771">
        <v>0</v>
      </c>
      <c r="I4771">
        <v>0</v>
      </c>
    </row>
    <row r="4772" spans="1:9">
      <c r="A4772" s="13">
        <v>40602</v>
      </c>
      <c r="B4772" s="14">
        <v>0.40810185185185183</v>
      </c>
      <c r="C4772" s="1">
        <v>14222001</v>
      </c>
      <c r="E4772" t="s">
        <v>14</v>
      </c>
      <c r="F4772" t="s">
        <v>12</v>
      </c>
      <c r="G4772">
        <v>0</v>
      </c>
      <c r="H4772">
        <v>0</v>
      </c>
      <c r="I4772">
        <v>0</v>
      </c>
    </row>
    <row r="4773" spans="1:9">
      <c r="A4773" s="13">
        <v>40602</v>
      </c>
      <c r="B4773" s="14">
        <v>0.40811342592592598</v>
      </c>
      <c r="C4773" s="1">
        <v>14222001</v>
      </c>
      <c r="E4773" t="s">
        <v>14</v>
      </c>
      <c r="F4773" t="s">
        <v>12</v>
      </c>
      <c r="G4773">
        <v>0</v>
      </c>
      <c r="H4773">
        <v>0</v>
      </c>
      <c r="I4773">
        <v>0</v>
      </c>
    </row>
    <row r="4774" spans="1:9">
      <c r="A4774" s="13">
        <v>40602</v>
      </c>
      <c r="B4774" s="14">
        <v>0.40812500000000002</v>
      </c>
      <c r="C4774" s="1">
        <v>14222001</v>
      </c>
      <c r="E4774" t="s">
        <v>14</v>
      </c>
      <c r="F4774" t="s">
        <v>12</v>
      </c>
      <c r="G4774">
        <v>0</v>
      </c>
      <c r="H4774">
        <v>0</v>
      </c>
      <c r="I4774">
        <v>0</v>
      </c>
    </row>
    <row r="4775" spans="1:9">
      <c r="A4775" s="13">
        <v>40602</v>
      </c>
      <c r="B4775" s="14">
        <v>0.40813657407407411</v>
      </c>
      <c r="C4775" s="1">
        <v>14222001</v>
      </c>
      <c r="E4775" t="s">
        <v>14</v>
      </c>
      <c r="F4775" t="s">
        <v>12</v>
      </c>
      <c r="G4775">
        <v>0</v>
      </c>
      <c r="H4775">
        <v>0</v>
      </c>
      <c r="I4775">
        <v>0</v>
      </c>
    </row>
    <row r="4776" spans="1:9">
      <c r="A4776" s="13">
        <v>40602</v>
      </c>
      <c r="B4776" s="14">
        <v>0.40814814814814815</v>
      </c>
      <c r="C4776" s="1">
        <v>14222001</v>
      </c>
      <c r="E4776" t="s">
        <v>14</v>
      </c>
      <c r="F4776" t="s">
        <v>12</v>
      </c>
      <c r="G4776">
        <v>0</v>
      </c>
      <c r="H4776">
        <v>0</v>
      </c>
      <c r="I4776">
        <v>0</v>
      </c>
    </row>
    <row r="4777" spans="1:9">
      <c r="A4777" s="13">
        <v>40602</v>
      </c>
      <c r="B4777" s="14">
        <v>0.40815972222222219</v>
      </c>
      <c r="C4777" s="1">
        <v>14222001</v>
      </c>
      <c r="E4777" t="s">
        <v>14</v>
      </c>
      <c r="F4777" t="s">
        <v>12</v>
      </c>
      <c r="G4777">
        <v>0</v>
      </c>
      <c r="H4777">
        <v>0</v>
      </c>
      <c r="I4777">
        <v>0</v>
      </c>
    </row>
    <row r="4778" spans="1:9">
      <c r="A4778" s="13">
        <v>40602</v>
      </c>
      <c r="B4778" s="14">
        <v>0.40817129629629628</v>
      </c>
      <c r="C4778" s="1">
        <v>14222001</v>
      </c>
      <c r="E4778" t="s">
        <v>14</v>
      </c>
      <c r="F4778" t="s">
        <v>12</v>
      </c>
      <c r="G4778">
        <v>0</v>
      </c>
      <c r="H4778">
        <v>0</v>
      </c>
      <c r="I4778">
        <v>0</v>
      </c>
    </row>
    <row r="4779" spans="1:9">
      <c r="A4779" s="13">
        <v>40602</v>
      </c>
      <c r="B4779" s="14">
        <v>0.40818287037037032</v>
      </c>
      <c r="C4779" s="1">
        <v>14222001</v>
      </c>
      <c r="E4779" t="s">
        <v>14</v>
      </c>
      <c r="F4779" t="s">
        <v>12</v>
      </c>
      <c r="G4779">
        <v>0</v>
      </c>
      <c r="H4779">
        <v>0</v>
      </c>
      <c r="I4779">
        <v>0</v>
      </c>
    </row>
    <row r="4780" spans="1:9">
      <c r="A4780" s="13">
        <v>40602</v>
      </c>
      <c r="B4780" s="14">
        <v>0.40819444444444447</v>
      </c>
      <c r="C4780" s="1">
        <v>14222001</v>
      </c>
      <c r="E4780" t="s">
        <v>14</v>
      </c>
      <c r="F4780" t="s">
        <v>12</v>
      </c>
      <c r="G4780">
        <v>0</v>
      </c>
      <c r="H4780">
        <v>0</v>
      </c>
      <c r="I4780">
        <v>0</v>
      </c>
    </row>
    <row r="4781" spans="1:9">
      <c r="A4781" s="13">
        <v>40602</v>
      </c>
      <c r="B4781" s="14">
        <v>0.40820601851851851</v>
      </c>
      <c r="C4781" s="1">
        <v>14222001</v>
      </c>
      <c r="E4781" t="s">
        <v>14</v>
      </c>
      <c r="F4781" t="s">
        <v>12</v>
      </c>
      <c r="G4781">
        <v>0</v>
      </c>
      <c r="H4781">
        <v>0</v>
      </c>
      <c r="I4781">
        <v>0</v>
      </c>
    </row>
    <row r="4782" spans="1:9">
      <c r="A4782" s="13">
        <v>40602</v>
      </c>
      <c r="B4782" s="14">
        <v>0.4082175925925926</v>
      </c>
      <c r="C4782" s="1">
        <v>14222001</v>
      </c>
      <c r="E4782" t="s">
        <v>14</v>
      </c>
      <c r="F4782" t="s">
        <v>12</v>
      </c>
      <c r="G4782">
        <v>0</v>
      </c>
      <c r="H4782">
        <v>0</v>
      </c>
      <c r="I4782">
        <v>0</v>
      </c>
    </row>
    <row r="4783" spans="1:9">
      <c r="A4783" s="13">
        <v>40602</v>
      </c>
      <c r="B4783" s="14">
        <v>0.40822916666666664</v>
      </c>
      <c r="C4783" s="1">
        <v>14222001</v>
      </c>
      <c r="E4783" t="s">
        <v>14</v>
      </c>
      <c r="F4783" t="s">
        <v>12</v>
      </c>
      <c r="G4783">
        <v>0</v>
      </c>
      <c r="H4783">
        <v>0</v>
      </c>
      <c r="I4783">
        <v>0</v>
      </c>
    </row>
    <row r="4784" spans="1:9">
      <c r="A4784" s="13">
        <v>40602</v>
      </c>
      <c r="B4784" s="14">
        <v>0.40824074074074074</v>
      </c>
      <c r="C4784" s="1">
        <v>14222001</v>
      </c>
      <c r="E4784" t="s">
        <v>14</v>
      </c>
      <c r="F4784" t="s">
        <v>12</v>
      </c>
      <c r="G4784">
        <v>0</v>
      </c>
      <c r="H4784">
        <v>0</v>
      </c>
      <c r="I4784">
        <v>0</v>
      </c>
    </row>
    <row r="4785" spans="1:9">
      <c r="A4785" s="13">
        <v>40602</v>
      </c>
      <c r="B4785" s="14">
        <v>0.40825231481481478</v>
      </c>
      <c r="C4785" s="1">
        <v>14222001</v>
      </c>
      <c r="E4785" t="s">
        <v>14</v>
      </c>
      <c r="F4785" t="s">
        <v>12</v>
      </c>
      <c r="G4785">
        <v>0</v>
      </c>
      <c r="H4785">
        <v>0</v>
      </c>
      <c r="I4785">
        <v>0</v>
      </c>
    </row>
    <row r="4786" spans="1:9">
      <c r="A4786" s="13">
        <v>40602</v>
      </c>
      <c r="B4786" s="14">
        <v>0.40826388888888893</v>
      </c>
      <c r="C4786" s="1">
        <v>14222001</v>
      </c>
      <c r="E4786" t="s">
        <v>14</v>
      </c>
      <c r="F4786" t="s">
        <v>12</v>
      </c>
      <c r="G4786">
        <v>0</v>
      </c>
      <c r="H4786">
        <v>0</v>
      </c>
      <c r="I4786">
        <v>0</v>
      </c>
    </row>
    <row r="4787" spans="1:9">
      <c r="A4787" s="13">
        <v>40602</v>
      </c>
      <c r="B4787" s="14">
        <v>0.40827546296296297</v>
      </c>
      <c r="C4787" s="1">
        <v>14222001</v>
      </c>
      <c r="E4787" t="s">
        <v>14</v>
      </c>
      <c r="F4787" t="s">
        <v>12</v>
      </c>
      <c r="G4787">
        <v>0</v>
      </c>
      <c r="H4787">
        <v>0</v>
      </c>
      <c r="I4787">
        <v>0</v>
      </c>
    </row>
    <row r="4788" spans="1:9">
      <c r="A4788" s="13">
        <v>40602</v>
      </c>
      <c r="B4788" s="14">
        <v>0.40828703703703706</v>
      </c>
      <c r="C4788" s="1">
        <v>14222001</v>
      </c>
      <c r="E4788" t="s">
        <v>14</v>
      </c>
      <c r="F4788" t="s">
        <v>12</v>
      </c>
      <c r="G4788">
        <v>0</v>
      </c>
      <c r="H4788">
        <v>0</v>
      </c>
      <c r="I4788">
        <v>0</v>
      </c>
    </row>
    <row r="4789" spans="1:9">
      <c r="A4789" s="13">
        <v>40602</v>
      </c>
      <c r="B4789" s="14">
        <v>0.4082986111111111</v>
      </c>
      <c r="C4789" s="1">
        <v>14222001</v>
      </c>
      <c r="E4789" t="s">
        <v>14</v>
      </c>
      <c r="F4789" t="s">
        <v>12</v>
      </c>
      <c r="G4789">
        <v>0</v>
      </c>
      <c r="H4789">
        <v>0</v>
      </c>
      <c r="I4789">
        <v>0</v>
      </c>
    </row>
    <row r="4790" spans="1:9">
      <c r="A4790" s="13">
        <v>40602</v>
      </c>
      <c r="B4790" s="14">
        <v>0.40831018518518519</v>
      </c>
      <c r="C4790" s="1">
        <v>14222001</v>
      </c>
      <c r="E4790" t="s">
        <v>14</v>
      </c>
      <c r="F4790" t="s">
        <v>12</v>
      </c>
      <c r="G4790">
        <v>0</v>
      </c>
      <c r="H4790">
        <v>0</v>
      </c>
      <c r="I4790">
        <v>0</v>
      </c>
    </row>
    <row r="4791" spans="1:9">
      <c r="A4791" s="13">
        <v>40602</v>
      </c>
      <c r="B4791" s="14">
        <v>0.40832175925925923</v>
      </c>
      <c r="C4791" s="1">
        <v>14222001</v>
      </c>
      <c r="E4791" t="s">
        <v>14</v>
      </c>
      <c r="F4791" t="s">
        <v>12</v>
      </c>
      <c r="G4791">
        <v>0</v>
      </c>
      <c r="H4791">
        <v>0</v>
      </c>
      <c r="I4791">
        <v>0</v>
      </c>
    </row>
    <row r="4792" spans="1:9">
      <c r="A4792" s="13">
        <v>40602</v>
      </c>
      <c r="B4792" s="14">
        <v>0.40833333333333338</v>
      </c>
      <c r="C4792" s="1">
        <v>14222001</v>
      </c>
      <c r="E4792" t="s">
        <v>14</v>
      </c>
      <c r="F4792" t="s">
        <v>12</v>
      </c>
      <c r="G4792">
        <v>0</v>
      </c>
      <c r="H4792">
        <v>0</v>
      </c>
      <c r="I4792">
        <v>0</v>
      </c>
    </row>
    <row r="4793" spans="1:9">
      <c r="A4793" s="13">
        <v>40602</v>
      </c>
      <c r="B4793" s="14">
        <v>0.40834490740740742</v>
      </c>
      <c r="C4793" s="1">
        <v>14222001</v>
      </c>
      <c r="E4793" t="s">
        <v>14</v>
      </c>
      <c r="F4793" t="s">
        <v>12</v>
      </c>
      <c r="G4793">
        <v>0</v>
      </c>
      <c r="H4793">
        <v>0</v>
      </c>
      <c r="I4793">
        <v>0</v>
      </c>
    </row>
    <row r="4794" spans="1:9">
      <c r="A4794" s="13">
        <v>40602</v>
      </c>
      <c r="B4794" s="14">
        <v>0.40835648148148151</v>
      </c>
      <c r="C4794" s="1">
        <v>14222001</v>
      </c>
      <c r="E4794" t="s">
        <v>14</v>
      </c>
      <c r="F4794" t="s">
        <v>12</v>
      </c>
      <c r="G4794">
        <v>0</v>
      </c>
      <c r="H4794">
        <v>0</v>
      </c>
      <c r="I4794">
        <v>0</v>
      </c>
    </row>
    <row r="4795" spans="1:9">
      <c r="A4795" s="13">
        <v>40602</v>
      </c>
      <c r="B4795" s="14">
        <v>0.40836805555555555</v>
      </c>
      <c r="C4795" s="1">
        <v>14222001</v>
      </c>
      <c r="E4795" t="s">
        <v>14</v>
      </c>
      <c r="F4795" t="s">
        <v>12</v>
      </c>
      <c r="G4795">
        <v>0</v>
      </c>
      <c r="H4795">
        <v>0</v>
      </c>
      <c r="I4795">
        <v>0</v>
      </c>
    </row>
    <row r="4796" spans="1:9">
      <c r="A4796" s="13">
        <v>40602</v>
      </c>
      <c r="B4796" s="14">
        <v>0.40837962962962965</v>
      </c>
      <c r="C4796" s="1">
        <v>14222001</v>
      </c>
      <c r="E4796" t="s">
        <v>14</v>
      </c>
      <c r="F4796" t="s">
        <v>12</v>
      </c>
      <c r="G4796">
        <v>0</v>
      </c>
      <c r="H4796">
        <v>0</v>
      </c>
      <c r="I4796">
        <v>0</v>
      </c>
    </row>
    <row r="4797" spans="1:9">
      <c r="A4797" s="13">
        <v>40602</v>
      </c>
      <c r="B4797" s="14">
        <v>0.40839120370370369</v>
      </c>
      <c r="C4797" s="1">
        <v>14222001</v>
      </c>
      <c r="E4797" t="s">
        <v>14</v>
      </c>
      <c r="F4797" t="s">
        <v>12</v>
      </c>
      <c r="G4797">
        <v>0</v>
      </c>
      <c r="H4797">
        <v>0</v>
      </c>
      <c r="I4797">
        <v>0</v>
      </c>
    </row>
    <row r="4798" spans="1:9">
      <c r="A4798" s="13">
        <v>40602</v>
      </c>
      <c r="B4798" s="14">
        <v>0.40840277777777773</v>
      </c>
      <c r="C4798" s="1">
        <v>14222001</v>
      </c>
      <c r="E4798" t="s">
        <v>14</v>
      </c>
      <c r="F4798" t="s">
        <v>12</v>
      </c>
      <c r="G4798">
        <v>0</v>
      </c>
      <c r="H4798">
        <v>0</v>
      </c>
      <c r="I4798">
        <v>0</v>
      </c>
    </row>
    <row r="4799" spans="1:9">
      <c r="A4799" s="13">
        <v>40602</v>
      </c>
      <c r="B4799" s="14">
        <v>0.40841435185185188</v>
      </c>
      <c r="C4799" s="1">
        <v>14222001</v>
      </c>
      <c r="E4799" t="s">
        <v>14</v>
      </c>
      <c r="F4799" t="s">
        <v>12</v>
      </c>
      <c r="G4799">
        <v>0</v>
      </c>
      <c r="H4799">
        <v>0</v>
      </c>
      <c r="I4799">
        <v>0</v>
      </c>
    </row>
    <row r="4800" spans="1:9">
      <c r="A4800" s="13">
        <v>40602</v>
      </c>
      <c r="B4800" s="14">
        <v>0.40842592592592591</v>
      </c>
      <c r="C4800" s="1">
        <v>14222001</v>
      </c>
      <c r="E4800" t="s">
        <v>14</v>
      </c>
      <c r="F4800" t="s">
        <v>12</v>
      </c>
      <c r="G4800">
        <v>0</v>
      </c>
      <c r="H4800">
        <v>0</v>
      </c>
      <c r="I4800">
        <v>0</v>
      </c>
    </row>
    <row r="4801" spans="1:9">
      <c r="A4801" s="13">
        <v>40602</v>
      </c>
      <c r="B4801" s="14">
        <v>0.40843750000000001</v>
      </c>
      <c r="C4801" s="1">
        <v>14222001</v>
      </c>
      <c r="E4801" t="s">
        <v>14</v>
      </c>
      <c r="F4801" t="s">
        <v>12</v>
      </c>
      <c r="G4801">
        <v>0</v>
      </c>
      <c r="H4801">
        <v>0</v>
      </c>
      <c r="I4801">
        <v>0</v>
      </c>
    </row>
    <row r="4802" spans="1:9">
      <c r="A4802" s="13">
        <v>40602</v>
      </c>
      <c r="B4802" s="14">
        <v>0.40844907407407405</v>
      </c>
      <c r="C4802" s="1">
        <v>14222001</v>
      </c>
      <c r="E4802" t="s">
        <v>14</v>
      </c>
      <c r="F4802" t="s">
        <v>12</v>
      </c>
      <c r="G4802">
        <v>0</v>
      </c>
      <c r="H4802">
        <v>0</v>
      </c>
      <c r="I4802">
        <v>0</v>
      </c>
    </row>
    <row r="4803" spans="1:9">
      <c r="A4803" s="13">
        <v>40602</v>
      </c>
      <c r="B4803" s="14">
        <v>0.40846064814814814</v>
      </c>
      <c r="C4803" s="1">
        <v>14222001</v>
      </c>
      <c r="E4803" t="s">
        <v>14</v>
      </c>
      <c r="F4803" t="s">
        <v>12</v>
      </c>
      <c r="G4803">
        <v>0</v>
      </c>
      <c r="H4803">
        <v>0</v>
      </c>
      <c r="I4803">
        <v>0</v>
      </c>
    </row>
    <row r="4804" spans="1:9">
      <c r="A4804" s="13">
        <v>40602</v>
      </c>
      <c r="B4804" s="14">
        <v>0.40847222222222218</v>
      </c>
      <c r="C4804" s="1">
        <v>14222001</v>
      </c>
      <c r="E4804" t="s">
        <v>14</v>
      </c>
      <c r="F4804" t="s">
        <v>12</v>
      </c>
      <c r="G4804">
        <v>0</v>
      </c>
      <c r="H4804">
        <v>0</v>
      </c>
      <c r="I4804">
        <v>0</v>
      </c>
    </row>
    <row r="4805" spans="1:9">
      <c r="A4805" s="13">
        <v>40602</v>
      </c>
      <c r="B4805" s="14">
        <v>0.40848379629629633</v>
      </c>
      <c r="C4805" s="1">
        <v>14222001</v>
      </c>
      <c r="E4805" t="s">
        <v>14</v>
      </c>
      <c r="F4805" t="s">
        <v>12</v>
      </c>
      <c r="G4805">
        <v>0</v>
      </c>
      <c r="H4805">
        <v>0</v>
      </c>
      <c r="I4805">
        <v>0</v>
      </c>
    </row>
    <row r="4806" spans="1:9">
      <c r="A4806" s="13">
        <v>40602</v>
      </c>
      <c r="B4806" s="14">
        <v>0.40849537037037037</v>
      </c>
      <c r="C4806" s="1">
        <v>14222001</v>
      </c>
      <c r="E4806" t="s">
        <v>14</v>
      </c>
      <c r="F4806" t="s">
        <v>12</v>
      </c>
      <c r="G4806">
        <v>0</v>
      </c>
      <c r="H4806">
        <v>0</v>
      </c>
      <c r="I4806">
        <v>0</v>
      </c>
    </row>
    <row r="4807" spans="1:9">
      <c r="A4807" s="13">
        <v>40602</v>
      </c>
      <c r="B4807" s="14">
        <v>0.40850694444444446</v>
      </c>
      <c r="C4807" s="1">
        <v>14222001</v>
      </c>
      <c r="E4807" t="s">
        <v>14</v>
      </c>
      <c r="F4807" t="s">
        <v>12</v>
      </c>
      <c r="G4807">
        <v>0</v>
      </c>
      <c r="H4807">
        <v>0</v>
      </c>
      <c r="I4807">
        <v>0</v>
      </c>
    </row>
    <row r="4808" spans="1:9">
      <c r="A4808" s="13">
        <v>40602</v>
      </c>
      <c r="B4808" s="14">
        <v>0.4085185185185185</v>
      </c>
      <c r="C4808" s="1">
        <v>14222001</v>
      </c>
      <c r="E4808" t="s">
        <v>14</v>
      </c>
      <c r="F4808" t="s">
        <v>12</v>
      </c>
      <c r="G4808">
        <v>0</v>
      </c>
      <c r="H4808">
        <v>0</v>
      </c>
      <c r="I4808">
        <v>0</v>
      </c>
    </row>
    <row r="4809" spans="1:9">
      <c r="A4809" s="13">
        <v>40602</v>
      </c>
      <c r="B4809" s="14">
        <v>0.4085300925925926</v>
      </c>
      <c r="C4809" s="1">
        <v>14222001</v>
      </c>
      <c r="E4809" t="s">
        <v>14</v>
      </c>
      <c r="F4809" t="s">
        <v>12</v>
      </c>
      <c r="G4809">
        <v>0</v>
      </c>
      <c r="H4809">
        <v>0</v>
      </c>
      <c r="I4809">
        <v>0</v>
      </c>
    </row>
    <row r="4810" spans="1:9">
      <c r="A4810" s="13">
        <v>40602</v>
      </c>
      <c r="B4810" s="14">
        <v>0.40854166666666664</v>
      </c>
      <c r="C4810" s="1">
        <v>14222001</v>
      </c>
      <c r="E4810" t="s">
        <v>14</v>
      </c>
      <c r="F4810" t="s">
        <v>12</v>
      </c>
      <c r="G4810">
        <v>0</v>
      </c>
      <c r="H4810">
        <v>0</v>
      </c>
      <c r="I4810">
        <v>0</v>
      </c>
    </row>
    <row r="4811" spans="1:9">
      <c r="A4811" s="13">
        <v>40602</v>
      </c>
      <c r="B4811" s="14">
        <v>0.40855324074074079</v>
      </c>
      <c r="C4811" s="1">
        <v>14222001</v>
      </c>
      <c r="E4811" t="s">
        <v>14</v>
      </c>
      <c r="F4811" t="s">
        <v>12</v>
      </c>
      <c r="G4811">
        <v>0</v>
      </c>
      <c r="H4811">
        <v>0</v>
      </c>
      <c r="I4811">
        <v>0</v>
      </c>
    </row>
    <row r="4812" spans="1:9">
      <c r="A4812" s="13">
        <v>40602</v>
      </c>
      <c r="B4812" s="14">
        <v>0.40856481481481483</v>
      </c>
      <c r="C4812" s="1">
        <v>14222001</v>
      </c>
      <c r="E4812" t="s">
        <v>14</v>
      </c>
      <c r="F4812" t="s">
        <v>12</v>
      </c>
      <c r="G4812">
        <v>0</v>
      </c>
      <c r="H4812">
        <v>0</v>
      </c>
      <c r="I4812">
        <v>0</v>
      </c>
    </row>
    <row r="4813" spans="1:9">
      <c r="A4813" s="13">
        <v>40602</v>
      </c>
      <c r="B4813" s="14">
        <v>0.40857638888888892</v>
      </c>
      <c r="C4813" s="1">
        <v>14222001</v>
      </c>
      <c r="E4813" t="s">
        <v>14</v>
      </c>
      <c r="F4813" t="s">
        <v>12</v>
      </c>
      <c r="G4813">
        <v>0</v>
      </c>
      <c r="H4813">
        <v>0</v>
      </c>
      <c r="I4813">
        <v>0</v>
      </c>
    </row>
    <row r="4814" spans="1:9">
      <c r="A4814" s="13">
        <v>40602</v>
      </c>
      <c r="B4814" s="14">
        <v>0.40858796296296296</v>
      </c>
      <c r="C4814" s="1">
        <v>14222001</v>
      </c>
      <c r="E4814" t="s">
        <v>14</v>
      </c>
      <c r="F4814" t="s">
        <v>12</v>
      </c>
      <c r="G4814">
        <v>0</v>
      </c>
      <c r="H4814">
        <v>0</v>
      </c>
      <c r="I4814">
        <v>0</v>
      </c>
    </row>
    <row r="4815" spans="1:9">
      <c r="A4815" s="13">
        <v>40602</v>
      </c>
      <c r="B4815" s="14">
        <v>0.40859953703703705</v>
      </c>
      <c r="C4815" s="1">
        <v>14222001</v>
      </c>
      <c r="E4815" t="s">
        <v>14</v>
      </c>
      <c r="F4815" t="s">
        <v>12</v>
      </c>
      <c r="G4815">
        <v>0</v>
      </c>
      <c r="H4815">
        <v>0</v>
      </c>
      <c r="I4815">
        <v>0</v>
      </c>
    </row>
    <row r="4816" spans="1:9">
      <c r="A4816" s="13">
        <v>40602</v>
      </c>
      <c r="B4816" s="14">
        <v>0.40861111111111109</v>
      </c>
      <c r="C4816" s="1">
        <v>14222001</v>
      </c>
      <c r="E4816" t="s">
        <v>14</v>
      </c>
      <c r="F4816" t="s">
        <v>12</v>
      </c>
      <c r="G4816">
        <v>0</v>
      </c>
      <c r="H4816">
        <v>0</v>
      </c>
      <c r="I4816">
        <v>0</v>
      </c>
    </row>
    <row r="4817" spans="1:9">
      <c r="A4817" s="13">
        <v>40602</v>
      </c>
      <c r="B4817" s="14">
        <v>0.40862268518518513</v>
      </c>
      <c r="C4817" s="1">
        <v>14222001</v>
      </c>
      <c r="E4817" t="s">
        <v>14</v>
      </c>
      <c r="F4817" t="s">
        <v>12</v>
      </c>
      <c r="G4817">
        <v>0</v>
      </c>
      <c r="H4817">
        <v>0</v>
      </c>
      <c r="I4817">
        <v>0</v>
      </c>
    </row>
    <row r="4818" spans="1:9">
      <c r="A4818" s="13">
        <v>40602</v>
      </c>
      <c r="B4818" s="14">
        <v>0.40863425925925928</v>
      </c>
      <c r="C4818" s="1">
        <v>14222001</v>
      </c>
      <c r="E4818" t="s">
        <v>14</v>
      </c>
      <c r="F4818" t="s">
        <v>12</v>
      </c>
      <c r="G4818">
        <v>0</v>
      </c>
      <c r="H4818">
        <v>0</v>
      </c>
      <c r="I4818">
        <v>0</v>
      </c>
    </row>
    <row r="4819" spans="1:9">
      <c r="A4819" s="13">
        <v>40602</v>
      </c>
      <c r="B4819" s="14">
        <v>0.40864583333333332</v>
      </c>
      <c r="C4819" s="1">
        <v>14222001</v>
      </c>
      <c r="E4819" t="s">
        <v>14</v>
      </c>
      <c r="F4819" t="s">
        <v>12</v>
      </c>
      <c r="G4819">
        <v>0</v>
      </c>
      <c r="H4819">
        <v>0</v>
      </c>
      <c r="I4819">
        <v>0</v>
      </c>
    </row>
    <row r="4820" spans="1:9">
      <c r="A4820" s="13">
        <v>40602</v>
      </c>
      <c r="B4820" s="14">
        <v>0.40865740740740741</v>
      </c>
      <c r="C4820" s="1">
        <v>14222001</v>
      </c>
      <c r="E4820" t="s">
        <v>14</v>
      </c>
      <c r="F4820" t="s">
        <v>12</v>
      </c>
      <c r="G4820">
        <v>0</v>
      </c>
      <c r="H4820">
        <v>0</v>
      </c>
      <c r="I4820">
        <v>0</v>
      </c>
    </row>
    <row r="4821" spans="1:9">
      <c r="A4821" s="13">
        <v>40602</v>
      </c>
      <c r="B4821" s="14">
        <v>0.40866898148148145</v>
      </c>
      <c r="C4821" s="1">
        <v>14222001</v>
      </c>
      <c r="E4821" t="s">
        <v>14</v>
      </c>
      <c r="F4821" t="s">
        <v>12</v>
      </c>
      <c r="G4821">
        <v>0</v>
      </c>
      <c r="H4821">
        <v>0</v>
      </c>
      <c r="I4821">
        <v>0</v>
      </c>
    </row>
    <row r="4822" spans="1:9">
      <c r="A4822" s="13">
        <v>40602</v>
      </c>
      <c r="B4822" s="14">
        <v>0.40868055555555555</v>
      </c>
      <c r="C4822" s="1">
        <v>14222001</v>
      </c>
      <c r="E4822" t="s">
        <v>14</v>
      </c>
      <c r="F4822" t="s">
        <v>12</v>
      </c>
      <c r="G4822">
        <v>0</v>
      </c>
      <c r="H4822">
        <v>0</v>
      </c>
      <c r="I4822">
        <v>0</v>
      </c>
    </row>
    <row r="4823" spans="1:9">
      <c r="A4823" s="13">
        <v>40602</v>
      </c>
      <c r="B4823" s="14">
        <v>0.40869212962962959</v>
      </c>
      <c r="C4823" s="1">
        <v>14222001</v>
      </c>
      <c r="E4823" t="s">
        <v>14</v>
      </c>
      <c r="F4823" t="s">
        <v>12</v>
      </c>
      <c r="G4823">
        <v>0</v>
      </c>
      <c r="H4823">
        <v>0</v>
      </c>
      <c r="I4823">
        <v>0</v>
      </c>
    </row>
    <row r="4824" spans="1:9">
      <c r="A4824" s="13">
        <v>40602</v>
      </c>
      <c r="B4824" s="14">
        <v>0.40870370370370374</v>
      </c>
      <c r="C4824" s="1">
        <v>14222001</v>
      </c>
      <c r="E4824" t="s">
        <v>14</v>
      </c>
      <c r="F4824" t="s">
        <v>12</v>
      </c>
      <c r="G4824">
        <v>0</v>
      </c>
      <c r="H4824">
        <v>0</v>
      </c>
      <c r="I4824">
        <v>0</v>
      </c>
    </row>
    <row r="4825" spans="1:9">
      <c r="A4825" s="13">
        <v>40602</v>
      </c>
      <c r="B4825" s="14">
        <v>0.40871527777777777</v>
      </c>
      <c r="C4825" s="1">
        <v>14222001</v>
      </c>
      <c r="E4825" t="s">
        <v>14</v>
      </c>
      <c r="F4825" t="s">
        <v>12</v>
      </c>
      <c r="G4825">
        <v>0</v>
      </c>
      <c r="H4825">
        <v>0</v>
      </c>
      <c r="I4825">
        <v>0</v>
      </c>
    </row>
    <row r="4826" spans="1:9">
      <c r="A4826" s="13">
        <v>40602</v>
      </c>
      <c r="B4826" s="14">
        <v>0.40872685185185187</v>
      </c>
      <c r="C4826" s="1">
        <v>14222001</v>
      </c>
      <c r="E4826" t="s">
        <v>14</v>
      </c>
      <c r="F4826" t="s">
        <v>12</v>
      </c>
      <c r="G4826">
        <v>0</v>
      </c>
      <c r="H4826">
        <v>0</v>
      </c>
      <c r="I4826">
        <v>0</v>
      </c>
    </row>
    <row r="4827" spans="1:9">
      <c r="A4827" s="13">
        <v>40602</v>
      </c>
      <c r="B4827" s="14">
        <v>0.40873842592592591</v>
      </c>
      <c r="C4827" s="1">
        <v>14222001</v>
      </c>
      <c r="E4827" t="s">
        <v>14</v>
      </c>
      <c r="F4827" t="s">
        <v>12</v>
      </c>
      <c r="G4827">
        <v>0</v>
      </c>
      <c r="H4827">
        <v>0</v>
      </c>
      <c r="I4827">
        <v>0</v>
      </c>
    </row>
    <row r="4828" spans="1:9">
      <c r="A4828" s="13">
        <v>40602</v>
      </c>
      <c r="B4828" s="14">
        <v>0.40875</v>
      </c>
      <c r="C4828" s="1">
        <v>14222001</v>
      </c>
      <c r="E4828" t="s">
        <v>14</v>
      </c>
      <c r="F4828" t="s">
        <v>12</v>
      </c>
      <c r="G4828">
        <v>0</v>
      </c>
      <c r="H4828">
        <v>0</v>
      </c>
      <c r="I4828">
        <v>0</v>
      </c>
    </row>
    <row r="4829" spans="1:9">
      <c r="A4829" s="13">
        <v>40602</v>
      </c>
      <c r="B4829" s="14">
        <v>0.40876157407407404</v>
      </c>
      <c r="C4829" s="1">
        <v>14222001</v>
      </c>
      <c r="E4829" t="s">
        <v>14</v>
      </c>
      <c r="F4829" t="s">
        <v>12</v>
      </c>
      <c r="G4829">
        <v>0</v>
      </c>
      <c r="H4829">
        <v>0</v>
      </c>
      <c r="I4829">
        <v>0</v>
      </c>
    </row>
    <row r="4830" spans="1:9">
      <c r="A4830" s="13">
        <v>40602</v>
      </c>
      <c r="B4830" s="14">
        <v>0.40877314814814819</v>
      </c>
      <c r="C4830" s="1">
        <v>14222001</v>
      </c>
      <c r="E4830" t="s">
        <v>14</v>
      </c>
      <c r="F4830" t="s">
        <v>12</v>
      </c>
      <c r="G4830">
        <v>0</v>
      </c>
      <c r="H4830">
        <v>0</v>
      </c>
      <c r="I4830">
        <v>0</v>
      </c>
    </row>
    <row r="4831" spans="1:9">
      <c r="A4831" s="13">
        <v>40602</v>
      </c>
      <c r="B4831" s="14">
        <v>0.40878472222222223</v>
      </c>
      <c r="C4831" s="1">
        <v>14222001</v>
      </c>
      <c r="E4831" t="s">
        <v>14</v>
      </c>
      <c r="F4831" t="s">
        <v>12</v>
      </c>
      <c r="G4831">
        <v>0</v>
      </c>
      <c r="H4831">
        <v>0</v>
      </c>
      <c r="I4831">
        <v>0</v>
      </c>
    </row>
    <row r="4832" spans="1:9">
      <c r="A4832" s="13">
        <v>40602</v>
      </c>
      <c r="B4832" s="14">
        <v>0.40879629629629632</v>
      </c>
      <c r="C4832" s="1">
        <v>14222001</v>
      </c>
      <c r="E4832" t="s">
        <v>14</v>
      </c>
      <c r="F4832" t="s">
        <v>12</v>
      </c>
      <c r="G4832">
        <v>0</v>
      </c>
      <c r="H4832">
        <v>0</v>
      </c>
      <c r="I4832">
        <v>0</v>
      </c>
    </row>
    <row r="4833" spans="1:9">
      <c r="A4833" s="13">
        <v>40602</v>
      </c>
      <c r="B4833" s="14">
        <v>0.40880787037037036</v>
      </c>
      <c r="C4833" s="1">
        <v>14222001</v>
      </c>
      <c r="E4833" t="s">
        <v>14</v>
      </c>
      <c r="F4833" t="s">
        <v>12</v>
      </c>
      <c r="G4833">
        <v>0</v>
      </c>
      <c r="H4833">
        <v>0</v>
      </c>
      <c r="I4833">
        <v>0</v>
      </c>
    </row>
    <row r="4834" spans="1:9">
      <c r="A4834" s="13">
        <v>40602</v>
      </c>
      <c r="B4834" s="14">
        <v>0.40881944444444446</v>
      </c>
      <c r="C4834" s="1">
        <v>14222001</v>
      </c>
      <c r="E4834" t="s">
        <v>14</v>
      </c>
      <c r="F4834" t="s">
        <v>12</v>
      </c>
      <c r="G4834">
        <v>0</v>
      </c>
      <c r="H4834">
        <v>0</v>
      </c>
      <c r="I4834">
        <v>0</v>
      </c>
    </row>
    <row r="4835" spans="1:9">
      <c r="A4835" s="13">
        <v>40602</v>
      </c>
      <c r="B4835" s="14">
        <v>0.4088310185185185</v>
      </c>
      <c r="C4835" s="1">
        <v>14222001</v>
      </c>
      <c r="E4835" t="s">
        <v>14</v>
      </c>
      <c r="F4835" t="s">
        <v>12</v>
      </c>
      <c r="G4835">
        <v>0</v>
      </c>
      <c r="H4835">
        <v>0</v>
      </c>
      <c r="I4835">
        <v>0</v>
      </c>
    </row>
    <row r="4836" spans="1:9">
      <c r="A4836" s="13">
        <v>40602</v>
      </c>
      <c r="B4836" s="14">
        <v>0.40884259259259265</v>
      </c>
      <c r="C4836" s="1">
        <v>14222001</v>
      </c>
      <c r="E4836" t="s">
        <v>14</v>
      </c>
      <c r="F4836" t="s">
        <v>12</v>
      </c>
      <c r="G4836">
        <v>0</v>
      </c>
      <c r="H4836">
        <v>0</v>
      </c>
      <c r="I4836">
        <v>0</v>
      </c>
    </row>
    <row r="4837" spans="1:9">
      <c r="A4837" s="13">
        <v>40602</v>
      </c>
      <c r="B4837" s="14">
        <v>0.40885416666666669</v>
      </c>
      <c r="C4837" s="1">
        <v>14222001</v>
      </c>
      <c r="E4837" t="s">
        <v>14</v>
      </c>
      <c r="F4837" t="s">
        <v>12</v>
      </c>
      <c r="G4837">
        <v>0</v>
      </c>
      <c r="H4837">
        <v>0</v>
      </c>
      <c r="I4837">
        <v>0</v>
      </c>
    </row>
    <row r="4838" spans="1:9">
      <c r="A4838" s="13">
        <v>40602</v>
      </c>
      <c r="B4838" s="14">
        <v>0.40886574074074072</v>
      </c>
      <c r="C4838" s="1">
        <v>14222001</v>
      </c>
      <c r="E4838" t="s">
        <v>14</v>
      </c>
      <c r="F4838" t="s">
        <v>12</v>
      </c>
      <c r="G4838">
        <v>0</v>
      </c>
      <c r="H4838">
        <v>0</v>
      </c>
      <c r="I4838">
        <v>0</v>
      </c>
    </row>
    <row r="4839" spans="1:9">
      <c r="A4839" s="13">
        <v>40602</v>
      </c>
      <c r="B4839" s="14">
        <v>0.40887731481481482</v>
      </c>
      <c r="C4839" s="1">
        <v>14222001</v>
      </c>
      <c r="E4839" t="s">
        <v>14</v>
      </c>
      <c r="F4839" t="s">
        <v>12</v>
      </c>
      <c r="G4839">
        <v>0</v>
      </c>
      <c r="H4839">
        <v>0</v>
      </c>
      <c r="I4839">
        <v>0</v>
      </c>
    </row>
    <row r="4840" spans="1:9">
      <c r="A4840" s="13">
        <v>40602</v>
      </c>
      <c r="B4840" s="14">
        <v>0.40888888888888886</v>
      </c>
      <c r="C4840" s="1">
        <v>14222001</v>
      </c>
      <c r="E4840" t="s">
        <v>14</v>
      </c>
      <c r="F4840" t="s">
        <v>12</v>
      </c>
      <c r="G4840">
        <v>0</v>
      </c>
      <c r="H4840">
        <v>0</v>
      </c>
      <c r="I4840">
        <v>0</v>
      </c>
    </row>
    <row r="4841" spans="1:9">
      <c r="A4841" s="13">
        <v>40602</v>
      </c>
      <c r="B4841" s="14">
        <v>0.40890046296296295</v>
      </c>
      <c r="C4841" s="1">
        <v>14222001</v>
      </c>
      <c r="E4841" t="s">
        <v>14</v>
      </c>
      <c r="F4841" t="s">
        <v>12</v>
      </c>
      <c r="G4841">
        <v>0</v>
      </c>
      <c r="H4841">
        <v>0</v>
      </c>
      <c r="I4841">
        <v>0</v>
      </c>
    </row>
    <row r="4842" spans="1:9">
      <c r="A4842" s="13">
        <v>40602</v>
      </c>
      <c r="B4842" s="14">
        <v>0.40891203703703699</v>
      </c>
      <c r="C4842" s="1">
        <v>14222001</v>
      </c>
      <c r="E4842" t="s">
        <v>14</v>
      </c>
      <c r="F4842" t="s">
        <v>12</v>
      </c>
      <c r="G4842">
        <v>0</v>
      </c>
      <c r="H4842">
        <v>0</v>
      </c>
      <c r="I4842">
        <v>0</v>
      </c>
    </row>
    <row r="4843" spans="1:9">
      <c r="A4843" s="13">
        <v>40602</v>
      </c>
      <c r="B4843" s="14">
        <v>0.40892361111111114</v>
      </c>
      <c r="C4843" s="1">
        <v>14222001</v>
      </c>
      <c r="E4843" t="s">
        <v>14</v>
      </c>
      <c r="F4843" t="s">
        <v>12</v>
      </c>
      <c r="G4843">
        <v>0</v>
      </c>
      <c r="H4843">
        <v>0</v>
      </c>
      <c r="I4843">
        <v>0</v>
      </c>
    </row>
    <row r="4844" spans="1:9">
      <c r="A4844" s="13">
        <v>40602</v>
      </c>
      <c r="B4844" s="14">
        <v>0.40893518518518518</v>
      </c>
      <c r="C4844" s="1">
        <v>14222001</v>
      </c>
      <c r="E4844" t="s">
        <v>14</v>
      </c>
      <c r="F4844" t="s">
        <v>12</v>
      </c>
      <c r="G4844">
        <v>0</v>
      </c>
      <c r="H4844">
        <v>0</v>
      </c>
      <c r="I4844">
        <v>0</v>
      </c>
    </row>
    <row r="4845" spans="1:9">
      <c r="A4845" s="13">
        <v>40602</v>
      </c>
      <c r="B4845" s="14">
        <v>0.40894675925925927</v>
      </c>
      <c r="C4845" s="1">
        <v>14222001</v>
      </c>
      <c r="E4845" t="s">
        <v>14</v>
      </c>
      <c r="F4845" t="s">
        <v>12</v>
      </c>
      <c r="G4845">
        <v>0</v>
      </c>
      <c r="H4845">
        <v>0</v>
      </c>
      <c r="I4845">
        <v>0</v>
      </c>
    </row>
    <row r="4846" spans="1:9">
      <c r="A4846" s="13">
        <v>40602</v>
      </c>
      <c r="B4846" s="14">
        <v>0.40895833333333331</v>
      </c>
      <c r="C4846" s="1">
        <v>14222001</v>
      </c>
      <c r="E4846" t="s">
        <v>14</v>
      </c>
      <c r="F4846" t="s">
        <v>12</v>
      </c>
      <c r="G4846">
        <v>0</v>
      </c>
      <c r="H4846">
        <v>0</v>
      </c>
      <c r="I4846">
        <v>0</v>
      </c>
    </row>
    <row r="4847" spans="1:9">
      <c r="A4847" s="13">
        <v>40602</v>
      </c>
      <c r="B4847" s="14">
        <v>0.40896990740740741</v>
      </c>
      <c r="C4847" s="1">
        <v>14222001</v>
      </c>
      <c r="E4847" t="s">
        <v>14</v>
      </c>
      <c r="F4847" t="s">
        <v>12</v>
      </c>
      <c r="G4847">
        <v>0</v>
      </c>
      <c r="H4847">
        <v>0</v>
      </c>
      <c r="I4847">
        <v>0</v>
      </c>
    </row>
    <row r="4848" spans="1:9">
      <c r="A4848" s="13">
        <v>40602</v>
      </c>
      <c r="B4848" s="14">
        <v>0.40898148148148145</v>
      </c>
      <c r="C4848" s="1">
        <v>14222001</v>
      </c>
      <c r="E4848" t="s">
        <v>14</v>
      </c>
      <c r="F4848" t="s">
        <v>12</v>
      </c>
      <c r="G4848">
        <v>0</v>
      </c>
      <c r="H4848">
        <v>0</v>
      </c>
      <c r="I4848">
        <v>0</v>
      </c>
    </row>
    <row r="4849" spans="1:9">
      <c r="A4849" s="13">
        <v>40602</v>
      </c>
      <c r="B4849" s="14">
        <v>0.4089930555555556</v>
      </c>
      <c r="C4849" s="1">
        <v>14222001</v>
      </c>
      <c r="E4849" t="s">
        <v>14</v>
      </c>
      <c r="F4849" t="s">
        <v>12</v>
      </c>
      <c r="G4849">
        <v>0</v>
      </c>
      <c r="H4849">
        <v>0</v>
      </c>
      <c r="I4849">
        <v>0</v>
      </c>
    </row>
    <row r="4850" spans="1:9">
      <c r="A4850" s="13">
        <v>40602</v>
      </c>
      <c r="B4850" s="14">
        <v>0.40900462962962963</v>
      </c>
      <c r="C4850" s="1">
        <v>14222001</v>
      </c>
      <c r="E4850" t="s">
        <v>14</v>
      </c>
      <c r="F4850" t="s">
        <v>12</v>
      </c>
      <c r="G4850">
        <v>0</v>
      </c>
      <c r="H4850">
        <v>0</v>
      </c>
      <c r="I4850">
        <v>0</v>
      </c>
    </row>
    <row r="4851" spans="1:9">
      <c r="A4851" s="13">
        <v>40602</v>
      </c>
      <c r="B4851" s="14">
        <v>0.40901620370370373</v>
      </c>
      <c r="C4851" s="1">
        <v>14222001</v>
      </c>
      <c r="E4851" t="s">
        <v>14</v>
      </c>
      <c r="F4851" t="s">
        <v>12</v>
      </c>
      <c r="G4851">
        <v>0</v>
      </c>
      <c r="H4851">
        <v>0</v>
      </c>
      <c r="I4851">
        <v>0</v>
      </c>
    </row>
    <row r="4852" spans="1:9">
      <c r="A4852" s="13">
        <v>40602</v>
      </c>
      <c r="B4852" s="14">
        <v>0.40902777777777777</v>
      </c>
      <c r="C4852" s="1">
        <v>14222001</v>
      </c>
      <c r="E4852" t="s">
        <v>14</v>
      </c>
      <c r="F4852" t="s">
        <v>12</v>
      </c>
      <c r="G4852">
        <v>0</v>
      </c>
      <c r="H4852">
        <v>0</v>
      </c>
      <c r="I4852">
        <v>0</v>
      </c>
    </row>
    <row r="4853" spans="1:9">
      <c r="A4853" s="13">
        <v>40602</v>
      </c>
      <c r="B4853" s="14">
        <v>0.40903935185185186</v>
      </c>
      <c r="C4853" s="1">
        <v>14222001</v>
      </c>
      <c r="E4853" t="s">
        <v>14</v>
      </c>
      <c r="F4853" t="s">
        <v>12</v>
      </c>
      <c r="G4853">
        <v>0</v>
      </c>
      <c r="H4853">
        <v>0</v>
      </c>
      <c r="I4853">
        <v>0</v>
      </c>
    </row>
    <row r="4854" spans="1:9">
      <c r="A4854" s="13">
        <v>40602</v>
      </c>
      <c r="B4854" s="14">
        <v>0.4090509259259259</v>
      </c>
      <c r="C4854" s="1">
        <v>14222001</v>
      </c>
      <c r="E4854" t="s">
        <v>14</v>
      </c>
      <c r="F4854" t="s">
        <v>12</v>
      </c>
      <c r="G4854">
        <v>0</v>
      </c>
      <c r="H4854">
        <v>0</v>
      </c>
      <c r="I4854">
        <v>0</v>
      </c>
    </row>
    <row r="4855" spans="1:9">
      <c r="A4855" s="13">
        <v>40602</v>
      </c>
      <c r="B4855" s="14">
        <v>0.40906250000000005</v>
      </c>
      <c r="C4855" s="1">
        <v>14222001</v>
      </c>
      <c r="E4855" t="s">
        <v>14</v>
      </c>
      <c r="F4855" t="s">
        <v>12</v>
      </c>
      <c r="G4855">
        <v>0</v>
      </c>
      <c r="H4855">
        <v>0</v>
      </c>
      <c r="I4855">
        <v>0</v>
      </c>
    </row>
    <row r="4856" spans="1:9">
      <c r="A4856" s="13">
        <v>40602</v>
      </c>
      <c r="B4856" s="14">
        <v>0.40907407407407409</v>
      </c>
      <c r="C4856" s="1">
        <v>14222001</v>
      </c>
      <c r="E4856" t="s">
        <v>14</v>
      </c>
      <c r="F4856" t="s">
        <v>12</v>
      </c>
      <c r="G4856">
        <v>0</v>
      </c>
      <c r="H4856">
        <v>0</v>
      </c>
      <c r="I4856">
        <v>0</v>
      </c>
    </row>
    <row r="4857" spans="1:9">
      <c r="A4857" s="13">
        <v>40602</v>
      </c>
      <c r="B4857" s="14">
        <v>0.40908564814814818</v>
      </c>
      <c r="C4857" s="1">
        <v>14222001</v>
      </c>
      <c r="E4857" t="s">
        <v>14</v>
      </c>
      <c r="F4857" t="s">
        <v>12</v>
      </c>
      <c r="G4857">
        <v>0</v>
      </c>
      <c r="H4857">
        <v>0</v>
      </c>
      <c r="I4857">
        <v>0</v>
      </c>
    </row>
    <row r="4858" spans="1:9">
      <c r="A4858" s="13">
        <v>40602</v>
      </c>
      <c r="B4858" s="14">
        <v>0.40909722222222222</v>
      </c>
      <c r="C4858" s="1">
        <v>14222001</v>
      </c>
      <c r="E4858" t="s">
        <v>14</v>
      </c>
      <c r="F4858" t="s">
        <v>12</v>
      </c>
      <c r="G4858">
        <v>0</v>
      </c>
      <c r="H4858">
        <v>0</v>
      </c>
      <c r="I4858">
        <v>0</v>
      </c>
    </row>
    <row r="4859" spans="1:9">
      <c r="A4859" s="13">
        <v>40602</v>
      </c>
      <c r="B4859" s="14">
        <v>0.40910879629629626</v>
      </c>
      <c r="C4859" s="1">
        <v>14222001</v>
      </c>
      <c r="E4859" t="s">
        <v>14</v>
      </c>
      <c r="F4859" t="s">
        <v>12</v>
      </c>
      <c r="G4859">
        <v>0</v>
      </c>
      <c r="H4859">
        <v>0</v>
      </c>
      <c r="I4859">
        <v>0</v>
      </c>
    </row>
    <row r="4860" spans="1:9">
      <c r="A4860" s="13">
        <v>40602</v>
      </c>
      <c r="B4860" s="14">
        <v>0.40912037037037036</v>
      </c>
      <c r="C4860" s="1">
        <v>14222001</v>
      </c>
      <c r="E4860" t="s">
        <v>14</v>
      </c>
      <c r="F4860" t="s">
        <v>12</v>
      </c>
      <c r="G4860">
        <v>0</v>
      </c>
      <c r="H4860">
        <v>0</v>
      </c>
      <c r="I4860">
        <v>0</v>
      </c>
    </row>
    <row r="4861" spans="1:9">
      <c r="A4861" s="13">
        <v>40602</v>
      </c>
      <c r="B4861" s="14">
        <v>0.4091319444444444</v>
      </c>
      <c r="C4861" s="1">
        <v>14222001</v>
      </c>
      <c r="E4861" t="s">
        <v>14</v>
      </c>
      <c r="F4861" t="s">
        <v>12</v>
      </c>
      <c r="G4861">
        <v>0</v>
      </c>
      <c r="H4861">
        <v>0</v>
      </c>
      <c r="I4861">
        <v>0</v>
      </c>
    </row>
    <row r="4862" spans="1:9">
      <c r="A4862" s="13">
        <v>40602</v>
      </c>
      <c r="B4862" s="14">
        <v>0.40914351851851855</v>
      </c>
      <c r="C4862" s="1">
        <v>14222001</v>
      </c>
      <c r="E4862" t="s">
        <v>14</v>
      </c>
      <c r="F4862" t="s">
        <v>12</v>
      </c>
      <c r="G4862">
        <v>0</v>
      </c>
      <c r="H4862">
        <v>0</v>
      </c>
      <c r="I4862">
        <v>0</v>
      </c>
    </row>
    <row r="4863" spans="1:9">
      <c r="A4863" s="13">
        <v>40602</v>
      </c>
      <c r="B4863" s="14">
        <v>0.40915509259259258</v>
      </c>
      <c r="C4863" s="1">
        <v>14222001</v>
      </c>
      <c r="E4863" t="s">
        <v>14</v>
      </c>
      <c r="F4863" t="s">
        <v>12</v>
      </c>
      <c r="G4863">
        <v>0</v>
      </c>
      <c r="H4863">
        <v>0</v>
      </c>
      <c r="I4863">
        <v>0</v>
      </c>
    </row>
    <row r="4864" spans="1:9">
      <c r="A4864" s="13">
        <v>40602</v>
      </c>
      <c r="B4864" s="14">
        <v>0.40916666666666668</v>
      </c>
      <c r="C4864" s="1">
        <v>14222001</v>
      </c>
      <c r="E4864" t="s">
        <v>14</v>
      </c>
      <c r="F4864" t="s">
        <v>12</v>
      </c>
      <c r="G4864">
        <v>0</v>
      </c>
      <c r="H4864">
        <v>0</v>
      </c>
      <c r="I4864">
        <v>0</v>
      </c>
    </row>
    <row r="4865" spans="1:9">
      <c r="A4865" s="13">
        <v>40602</v>
      </c>
      <c r="B4865" s="14">
        <v>0.40917824074074072</v>
      </c>
      <c r="C4865" s="1">
        <v>14222001</v>
      </c>
      <c r="E4865" t="s">
        <v>14</v>
      </c>
      <c r="F4865" t="s">
        <v>12</v>
      </c>
      <c r="G4865">
        <v>0</v>
      </c>
      <c r="H4865">
        <v>0</v>
      </c>
      <c r="I4865">
        <v>0</v>
      </c>
    </row>
    <row r="4866" spans="1:9">
      <c r="A4866" s="13">
        <v>40602</v>
      </c>
      <c r="B4866" s="14">
        <v>0.40918981481481481</v>
      </c>
      <c r="C4866" s="1">
        <v>14222001</v>
      </c>
      <c r="E4866" t="s">
        <v>14</v>
      </c>
      <c r="F4866" t="s">
        <v>12</v>
      </c>
      <c r="G4866">
        <v>0</v>
      </c>
      <c r="H4866">
        <v>0</v>
      </c>
      <c r="I4866">
        <v>0</v>
      </c>
    </row>
    <row r="4867" spans="1:9">
      <c r="A4867" s="13">
        <v>40602</v>
      </c>
      <c r="B4867" s="14">
        <v>0.40920138888888885</v>
      </c>
      <c r="C4867" s="1">
        <v>14222001</v>
      </c>
      <c r="E4867" t="s">
        <v>14</v>
      </c>
      <c r="F4867" t="s">
        <v>12</v>
      </c>
      <c r="G4867">
        <v>0</v>
      </c>
      <c r="H4867">
        <v>0</v>
      </c>
      <c r="I4867">
        <v>0</v>
      </c>
    </row>
    <row r="4868" spans="1:9">
      <c r="A4868" s="13">
        <v>40602</v>
      </c>
      <c r="B4868" s="14">
        <v>0.409212962962963</v>
      </c>
      <c r="C4868" s="1">
        <v>14222001</v>
      </c>
      <c r="E4868" t="s">
        <v>14</v>
      </c>
      <c r="F4868" t="s">
        <v>12</v>
      </c>
      <c r="G4868">
        <v>0</v>
      </c>
      <c r="H4868">
        <v>0</v>
      </c>
      <c r="I4868">
        <v>0</v>
      </c>
    </row>
    <row r="4869" spans="1:9">
      <c r="A4869" s="13">
        <v>40602</v>
      </c>
      <c r="B4869" s="14">
        <v>0.40922453703703704</v>
      </c>
      <c r="C4869" s="1">
        <v>14222001</v>
      </c>
      <c r="E4869" t="s">
        <v>14</v>
      </c>
      <c r="F4869" t="s">
        <v>12</v>
      </c>
      <c r="G4869">
        <v>0</v>
      </c>
      <c r="H4869">
        <v>0</v>
      </c>
      <c r="I4869">
        <v>0</v>
      </c>
    </row>
    <row r="4870" spans="1:9">
      <c r="A4870" s="13">
        <v>40602</v>
      </c>
      <c r="B4870" s="14">
        <v>0.40923611111111113</v>
      </c>
      <c r="C4870" s="1">
        <v>14222001</v>
      </c>
      <c r="E4870" t="s">
        <v>14</v>
      </c>
      <c r="F4870" t="s">
        <v>12</v>
      </c>
      <c r="G4870">
        <v>0</v>
      </c>
      <c r="H4870">
        <v>0</v>
      </c>
      <c r="I4870">
        <v>0</v>
      </c>
    </row>
    <row r="4871" spans="1:9">
      <c r="A4871" s="13">
        <v>40602</v>
      </c>
      <c r="B4871" s="14">
        <v>0.40924768518518517</v>
      </c>
      <c r="C4871" s="1">
        <v>14222001</v>
      </c>
      <c r="E4871" t="s">
        <v>14</v>
      </c>
      <c r="F4871" t="s">
        <v>12</v>
      </c>
      <c r="G4871">
        <v>0</v>
      </c>
      <c r="H4871">
        <v>0</v>
      </c>
      <c r="I4871">
        <v>0</v>
      </c>
    </row>
    <row r="4872" spans="1:9">
      <c r="A4872" s="13">
        <v>40602</v>
      </c>
      <c r="B4872" s="14">
        <v>0.40925925925925927</v>
      </c>
      <c r="C4872" s="1">
        <v>14222001</v>
      </c>
      <c r="E4872" t="s">
        <v>14</v>
      </c>
      <c r="F4872" t="s">
        <v>12</v>
      </c>
      <c r="G4872">
        <v>0</v>
      </c>
      <c r="H4872">
        <v>0</v>
      </c>
      <c r="I4872">
        <v>0</v>
      </c>
    </row>
    <row r="4873" spans="1:9">
      <c r="A4873" s="13">
        <v>40602</v>
      </c>
      <c r="B4873" s="14">
        <v>0.40927083333333331</v>
      </c>
      <c r="C4873" s="1">
        <v>14222001</v>
      </c>
      <c r="E4873" t="s">
        <v>14</v>
      </c>
      <c r="F4873" t="s">
        <v>12</v>
      </c>
      <c r="G4873">
        <v>0</v>
      </c>
      <c r="H4873">
        <v>0</v>
      </c>
      <c r="I4873">
        <v>0</v>
      </c>
    </row>
    <row r="4874" spans="1:9">
      <c r="A4874" s="13">
        <v>40602</v>
      </c>
      <c r="B4874" s="14">
        <v>0.40928240740740746</v>
      </c>
      <c r="C4874" s="1">
        <v>14222001</v>
      </c>
      <c r="E4874" t="s">
        <v>14</v>
      </c>
      <c r="F4874" t="s">
        <v>12</v>
      </c>
      <c r="G4874">
        <v>0</v>
      </c>
      <c r="H4874">
        <v>0</v>
      </c>
      <c r="I4874">
        <v>0</v>
      </c>
    </row>
    <row r="4875" spans="1:9">
      <c r="A4875" s="13">
        <v>40602</v>
      </c>
      <c r="B4875" s="14">
        <v>0.40929398148148149</v>
      </c>
      <c r="C4875" s="1">
        <v>14222001</v>
      </c>
      <c r="E4875" t="s">
        <v>14</v>
      </c>
      <c r="F4875" t="s">
        <v>12</v>
      </c>
      <c r="G4875">
        <v>0</v>
      </c>
      <c r="H4875">
        <v>0</v>
      </c>
      <c r="I4875">
        <v>0</v>
      </c>
    </row>
    <row r="4876" spans="1:9">
      <c r="A4876" s="13">
        <v>40602</v>
      </c>
      <c r="B4876" s="14">
        <v>0.40930555555555559</v>
      </c>
      <c r="C4876" s="1">
        <v>14222001</v>
      </c>
      <c r="E4876" t="s">
        <v>14</v>
      </c>
      <c r="F4876" t="s">
        <v>12</v>
      </c>
      <c r="G4876">
        <v>0</v>
      </c>
      <c r="H4876">
        <v>0</v>
      </c>
      <c r="I4876">
        <v>0</v>
      </c>
    </row>
    <row r="4877" spans="1:9">
      <c r="A4877" s="13">
        <v>40602</v>
      </c>
      <c r="B4877" s="14">
        <v>0.40931712962962963</v>
      </c>
      <c r="C4877" s="1">
        <v>14222001</v>
      </c>
      <c r="E4877" t="s">
        <v>14</v>
      </c>
      <c r="F4877" t="s">
        <v>12</v>
      </c>
      <c r="G4877">
        <v>0</v>
      </c>
      <c r="H4877">
        <v>0</v>
      </c>
      <c r="I4877">
        <v>0</v>
      </c>
    </row>
    <row r="4878" spans="1:9">
      <c r="A4878" s="13">
        <v>40602</v>
      </c>
      <c r="B4878" s="14">
        <v>0.40932870370370367</v>
      </c>
      <c r="C4878" s="1">
        <v>14222001</v>
      </c>
      <c r="E4878" t="s">
        <v>14</v>
      </c>
      <c r="F4878" t="s">
        <v>12</v>
      </c>
      <c r="G4878">
        <v>0</v>
      </c>
      <c r="H4878">
        <v>0</v>
      </c>
      <c r="I4878">
        <v>0</v>
      </c>
    </row>
    <row r="4879" spans="1:9">
      <c r="A4879" s="13">
        <v>40602</v>
      </c>
      <c r="B4879" s="14">
        <v>0.40934027777777776</v>
      </c>
      <c r="C4879" s="1">
        <v>14222001</v>
      </c>
      <c r="E4879" t="s">
        <v>14</v>
      </c>
      <c r="F4879" t="s">
        <v>12</v>
      </c>
      <c r="G4879">
        <v>0</v>
      </c>
      <c r="H4879">
        <v>0</v>
      </c>
      <c r="I4879">
        <v>0</v>
      </c>
    </row>
    <row r="4880" spans="1:9">
      <c r="A4880" s="13">
        <v>40602</v>
      </c>
      <c r="B4880" s="14">
        <v>0.4093518518518518</v>
      </c>
      <c r="C4880" s="1">
        <v>14222001</v>
      </c>
      <c r="E4880" t="s">
        <v>14</v>
      </c>
      <c r="F4880" t="s">
        <v>12</v>
      </c>
      <c r="G4880">
        <v>0</v>
      </c>
      <c r="H4880">
        <v>0</v>
      </c>
      <c r="I4880">
        <v>0</v>
      </c>
    </row>
    <row r="4881" spans="1:9">
      <c r="A4881" s="13">
        <v>40602</v>
      </c>
      <c r="B4881" s="14">
        <v>0.40936342592592595</v>
      </c>
      <c r="C4881" s="1">
        <v>14222001</v>
      </c>
      <c r="E4881" t="s">
        <v>14</v>
      </c>
      <c r="F4881" t="s">
        <v>12</v>
      </c>
      <c r="G4881">
        <v>0</v>
      </c>
      <c r="H4881">
        <v>0</v>
      </c>
      <c r="I4881">
        <v>0</v>
      </c>
    </row>
    <row r="4882" spans="1:9">
      <c r="A4882" s="13">
        <v>40602</v>
      </c>
      <c r="B4882" s="14">
        <v>0.40937499999999999</v>
      </c>
      <c r="C4882" s="1">
        <v>14222001</v>
      </c>
      <c r="E4882" t="s">
        <v>14</v>
      </c>
      <c r="F4882" t="s">
        <v>12</v>
      </c>
      <c r="G4882">
        <v>0</v>
      </c>
      <c r="H4882">
        <v>0</v>
      </c>
      <c r="I4882">
        <v>0</v>
      </c>
    </row>
    <row r="4883" spans="1:9">
      <c r="A4883" s="13">
        <v>40602</v>
      </c>
      <c r="B4883" s="14">
        <v>0.40938657407407408</v>
      </c>
      <c r="C4883" s="1">
        <v>14222001</v>
      </c>
      <c r="E4883" t="s">
        <v>14</v>
      </c>
      <c r="F4883" t="s">
        <v>12</v>
      </c>
      <c r="G4883">
        <v>0</v>
      </c>
      <c r="H4883">
        <v>0</v>
      </c>
      <c r="I4883">
        <v>0</v>
      </c>
    </row>
    <row r="4884" spans="1:9">
      <c r="A4884" s="13">
        <v>40602</v>
      </c>
      <c r="B4884" s="14">
        <v>0.40939814814814812</v>
      </c>
      <c r="C4884" s="1">
        <v>14222001</v>
      </c>
      <c r="E4884" t="s">
        <v>14</v>
      </c>
      <c r="F4884" t="s">
        <v>12</v>
      </c>
      <c r="G4884">
        <v>0</v>
      </c>
      <c r="H4884">
        <v>0</v>
      </c>
      <c r="I4884">
        <v>0</v>
      </c>
    </row>
    <row r="4885" spans="1:9">
      <c r="A4885" s="13">
        <v>40602</v>
      </c>
      <c r="B4885" s="14">
        <v>0.40940972222222222</v>
      </c>
      <c r="C4885" s="1">
        <v>14222001</v>
      </c>
      <c r="E4885" t="s">
        <v>14</v>
      </c>
      <c r="F4885" t="s">
        <v>12</v>
      </c>
      <c r="G4885">
        <v>0</v>
      </c>
      <c r="H4885">
        <v>0</v>
      </c>
      <c r="I4885">
        <v>0</v>
      </c>
    </row>
    <row r="4886" spans="1:9">
      <c r="A4886" s="13">
        <v>40602</v>
      </c>
      <c r="B4886" s="14">
        <v>0.40942129629629626</v>
      </c>
      <c r="C4886" s="1">
        <v>14222001</v>
      </c>
      <c r="E4886" t="s">
        <v>14</v>
      </c>
      <c r="F4886" t="s">
        <v>12</v>
      </c>
      <c r="G4886">
        <v>0</v>
      </c>
      <c r="H4886">
        <v>0</v>
      </c>
      <c r="I4886">
        <v>0</v>
      </c>
    </row>
    <row r="4887" spans="1:9">
      <c r="A4887" s="13">
        <v>40602</v>
      </c>
      <c r="B4887" s="14">
        <v>0.40943287037037041</v>
      </c>
      <c r="C4887" s="1">
        <v>14222001</v>
      </c>
      <c r="E4887" t="s">
        <v>14</v>
      </c>
      <c r="F4887" t="s">
        <v>12</v>
      </c>
      <c r="G4887">
        <v>0</v>
      </c>
      <c r="H4887">
        <v>0</v>
      </c>
      <c r="I4887">
        <v>0</v>
      </c>
    </row>
    <row r="4888" spans="1:9">
      <c r="A4888" s="13">
        <v>40602</v>
      </c>
      <c r="B4888" s="14">
        <v>0.40944444444444444</v>
      </c>
      <c r="C4888" s="1">
        <v>14222001</v>
      </c>
      <c r="E4888" t="s">
        <v>14</v>
      </c>
      <c r="F4888" t="s">
        <v>12</v>
      </c>
      <c r="G4888">
        <v>0</v>
      </c>
      <c r="H4888">
        <v>0</v>
      </c>
      <c r="I4888">
        <v>0</v>
      </c>
    </row>
    <row r="4889" spans="1:9">
      <c r="A4889" s="13">
        <v>40602</v>
      </c>
      <c r="B4889" s="14">
        <v>0.40945601851851854</v>
      </c>
      <c r="C4889" s="1">
        <v>14222001</v>
      </c>
      <c r="E4889" t="s">
        <v>14</v>
      </c>
      <c r="F4889" t="s">
        <v>12</v>
      </c>
      <c r="G4889">
        <v>0</v>
      </c>
      <c r="H4889">
        <v>0</v>
      </c>
      <c r="I4889">
        <v>0</v>
      </c>
    </row>
    <row r="4890" spans="1:9">
      <c r="A4890" s="13">
        <v>40602</v>
      </c>
      <c r="B4890" s="14">
        <v>0.40946759259259258</v>
      </c>
      <c r="C4890" s="1">
        <v>14222001</v>
      </c>
      <c r="E4890" t="s">
        <v>14</v>
      </c>
      <c r="F4890" t="s">
        <v>12</v>
      </c>
      <c r="G4890">
        <v>0</v>
      </c>
      <c r="H4890">
        <v>0</v>
      </c>
      <c r="I4890">
        <v>0</v>
      </c>
    </row>
    <row r="4891" spans="1:9">
      <c r="A4891" s="13">
        <v>40602</v>
      </c>
      <c r="B4891" s="14">
        <v>0.40947916666666667</v>
      </c>
      <c r="C4891" s="1">
        <v>14222001</v>
      </c>
      <c r="E4891" t="s">
        <v>14</v>
      </c>
      <c r="F4891" t="s">
        <v>12</v>
      </c>
      <c r="G4891">
        <v>0</v>
      </c>
      <c r="H4891">
        <v>0</v>
      </c>
      <c r="I4891">
        <v>0</v>
      </c>
    </row>
    <row r="4892" spans="1:9">
      <c r="A4892" s="13">
        <v>40602</v>
      </c>
      <c r="B4892" s="14">
        <v>0.40949074074074071</v>
      </c>
      <c r="C4892" s="1">
        <v>14222001</v>
      </c>
      <c r="E4892" t="s">
        <v>14</v>
      </c>
      <c r="F4892" t="s">
        <v>12</v>
      </c>
      <c r="G4892">
        <v>0</v>
      </c>
      <c r="H4892">
        <v>0</v>
      </c>
      <c r="I4892">
        <v>0</v>
      </c>
    </row>
    <row r="4893" spans="1:9">
      <c r="A4893" s="13">
        <v>40602</v>
      </c>
      <c r="B4893" s="14">
        <v>0.40950231481481486</v>
      </c>
      <c r="C4893" s="1">
        <v>14222001</v>
      </c>
      <c r="E4893" t="s">
        <v>14</v>
      </c>
      <c r="F4893" t="s">
        <v>12</v>
      </c>
      <c r="G4893">
        <v>0</v>
      </c>
      <c r="H4893">
        <v>0</v>
      </c>
      <c r="I4893">
        <v>0</v>
      </c>
    </row>
    <row r="4894" spans="1:9">
      <c r="A4894" s="13">
        <v>40602</v>
      </c>
      <c r="B4894" s="14">
        <v>0.4095138888888889</v>
      </c>
      <c r="C4894" s="1">
        <v>14222001</v>
      </c>
      <c r="E4894" t="s">
        <v>14</v>
      </c>
      <c r="F4894" t="s">
        <v>12</v>
      </c>
      <c r="G4894">
        <v>0</v>
      </c>
      <c r="H4894">
        <v>0</v>
      </c>
      <c r="I4894">
        <v>0</v>
      </c>
    </row>
    <row r="4895" spans="1:9">
      <c r="A4895" s="13">
        <v>40602</v>
      </c>
      <c r="B4895" s="14">
        <v>0.40952546296296299</v>
      </c>
      <c r="C4895" s="1">
        <v>14222001</v>
      </c>
      <c r="E4895" t="s">
        <v>14</v>
      </c>
      <c r="F4895" t="s">
        <v>12</v>
      </c>
      <c r="G4895">
        <v>0</v>
      </c>
      <c r="H4895">
        <v>0</v>
      </c>
      <c r="I4895">
        <v>0</v>
      </c>
    </row>
    <row r="4896" spans="1:9">
      <c r="A4896" s="13">
        <v>40602</v>
      </c>
      <c r="B4896" s="14">
        <v>0.40953703703703703</v>
      </c>
      <c r="C4896" s="1">
        <v>14222001</v>
      </c>
      <c r="E4896" t="s">
        <v>14</v>
      </c>
      <c r="F4896" t="s">
        <v>12</v>
      </c>
      <c r="G4896">
        <v>0</v>
      </c>
      <c r="H4896">
        <v>0</v>
      </c>
      <c r="I4896">
        <v>0</v>
      </c>
    </row>
    <row r="4897" spans="1:9">
      <c r="A4897" s="13">
        <v>40602</v>
      </c>
      <c r="B4897" s="14">
        <v>0.40954861111111113</v>
      </c>
      <c r="C4897" s="1">
        <v>14222001</v>
      </c>
      <c r="E4897" t="s">
        <v>14</v>
      </c>
      <c r="F4897" t="s">
        <v>12</v>
      </c>
      <c r="G4897">
        <v>0</v>
      </c>
      <c r="H4897">
        <v>0</v>
      </c>
      <c r="I4897">
        <v>0</v>
      </c>
    </row>
    <row r="4898" spans="1:9">
      <c r="A4898" s="13">
        <v>40602</v>
      </c>
      <c r="B4898" s="14">
        <v>0.40956018518518517</v>
      </c>
      <c r="C4898" s="1">
        <v>14222001</v>
      </c>
      <c r="E4898" t="s">
        <v>14</v>
      </c>
      <c r="F4898" t="s">
        <v>12</v>
      </c>
      <c r="G4898">
        <v>0</v>
      </c>
      <c r="H4898">
        <v>0</v>
      </c>
      <c r="I4898">
        <v>0</v>
      </c>
    </row>
    <row r="4899" spans="1:9">
      <c r="A4899" s="13">
        <v>40602</v>
      </c>
      <c r="B4899" s="14">
        <v>0.4095717592592592</v>
      </c>
      <c r="C4899" s="1">
        <v>14222001</v>
      </c>
      <c r="E4899" t="s">
        <v>14</v>
      </c>
      <c r="F4899" t="s">
        <v>12</v>
      </c>
      <c r="G4899">
        <v>0</v>
      </c>
      <c r="H4899">
        <v>0</v>
      </c>
      <c r="I4899">
        <v>0</v>
      </c>
    </row>
    <row r="4900" spans="1:9">
      <c r="A4900" s="13">
        <v>40602</v>
      </c>
      <c r="B4900" s="14">
        <v>0.40958333333333335</v>
      </c>
      <c r="C4900" s="1">
        <v>14222001</v>
      </c>
      <c r="E4900" t="s">
        <v>14</v>
      </c>
      <c r="F4900" t="s">
        <v>12</v>
      </c>
      <c r="G4900">
        <v>0</v>
      </c>
      <c r="H4900">
        <v>0</v>
      </c>
      <c r="I4900">
        <v>0</v>
      </c>
    </row>
    <row r="4901" spans="1:9">
      <c r="A4901" s="13">
        <v>40602</v>
      </c>
      <c r="B4901" s="14">
        <v>0.40959490740740739</v>
      </c>
      <c r="C4901" s="1">
        <v>14222001</v>
      </c>
      <c r="E4901" t="s">
        <v>14</v>
      </c>
      <c r="F4901" t="s">
        <v>12</v>
      </c>
      <c r="G4901">
        <v>0</v>
      </c>
      <c r="H4901">
        <v>0</v>
      </c>
      <c r="I4901">
        <v>0</v>
      </c>
    </row>
    <row r="4902" spans="1:9">
      <c r="A4902" s="13">
        <v>40602</v>
      </c>
      <c r="B4902" s="14">
        <v>0.40960648148148149</v>
      </c>
      <c r="C4902" s="1">
        <v>14222001</v>
      </c>
      <c r="E4902" t="s">
        <v>14</v>
      </c>
      <c r="F4902" t="s">
        <v>12</v>
      </c>
      <c r="G4902">
        <v>0</v>
      </c>
      <c r="H4902">
        <v>0</v>
      </c>
      <c r="I4902">
        <v>0</v>
      </c>
    </row>
    <row r="4903" spans="1:9">
      <c r="A4903" s="13">
        <v>40602</v>
      </c>
      <c r="B4903" s="14">
        <v>0.40961805555555553</v>
      </c>
      <c r="C4903" s="1">
        <v>14222001</v>
      </c>
      <c r="E4903" t="s">
        <v>14</v>
      </c>
      <c r="F4903" t="s">
        <v>12</v>
      </c>
      <c r="G4903">
        <v>0</v>
      </c>
      <c r="H4903">
        <v>0</v>
      </c>
      <c r="I4903">
        <v>0</v>
      </c>
    </row>
    <row r="4904" spans="1:9">
      <c r="A4904" s="13">
        <v>40602</v>
      </c>
      <c r="B4904" s="14">
        <v>0.40962962962962962</v>
      </c>
      <c r="C4904" s="1">
        <v>14222001</v>
      </c>
      <c r="E4904" t="s">
        <v>14</v>
      </c>
      <c r="F4904" t="s">
        <v>12</v>
      </c>
      <c r="G4904">
        <v>0</v>
      </c>
      <c r="H4904">
        <v>0</v>
      </c>
      <c r="I4904">
        <v>0</v>
      </c>
    </row>
    <row r="4905" spans="1:9">
      <c r="A4905" s="13">
        <v>40602</v>
      </c>
      <c r="B4905" s="14">
        <v>0.40964120370370366</v>
      </c>
      <c r="C4905" s="1">
        <v>14222001</v>
      </c>
      <c r="E4905" t="s">
        <v>14</v>
      </c>
      <c r="F4905" t="s">
        <v>12</v>
      </c>
      <c r="G4905">
        <v>0</v>
      </c>
      <c r="H4905">
        <v>0</v>
      </c>
      <c r="I4905">
        <v>0</v>
      </c>
    </row>
    <row r="4906" spans="1:9">
      <c r="A4906" s="13">
        <v>40602</v>
      </c>
      <c r="B4906" s="14">
        <v>0.40965277777777781</v>
      </c>
      <c r="C4906" s="1">
        <v>14222001</v>
      </c>
      <c r="E4906" t="s">
        <v>14</v>
      </c>
      <c r="F4906" t="s">
        <v>12</v>
      </c>
      <c r="G4906">
        <v>0</v>
      </c>
      <c r="H4906">
        <v>0</v>
      </c>
      <c r="I4906">
        <v>0</v>
      </c>
    </row>
    <row r="4907" spans="1:9">
      <c r="A4907" s="13">
        <v>40602</v>
      </c>
      <c r="B4907" s="14">
        <v>0.40966435185185185</v>
      </c>
      <c r="C4907" s="1">
        <v>14222001</v>
      </c>
      <c r="E4907" t="s">
        <v>14</v>
      </c>
      <c r="F4907" t="s">
        <v>12</v>
      </c>
      <c r="G4907">
        <v>0</v>
      </c>
      <c r="H4907">
        <v>0</v>
      </c>
      <c r="I4907">
        <v>0</v>
      </c>
    </row>
    <row r="4908" spans="1:9">
      <c r="A4908" s="13">
        <v>40602</v>
      </c>
      <c r="B4908" s="14">
        <v>0.40967592592592594</v>
      </c>
      <c r="C4908" s="1">
        <v>14222001</v>
      </c>
      <c r="E4908" t="s">
        <v>14</v>
      </c>
      <c r="F4908" t="s">
        <v>12</v>
      </c>
      <c r="G4908">
        <v>0</v>
      </c>
      <c r="H4908">
        <v>0</v>
      </c>
      <c r="I4908">
        <v>0</v>
      </c>
    </row>
    <row r="4909" spans="1:9">
      <c r="A4909" s="13">
        <v>40602</v>
      </c>
      <c r="B4909" s="14">
        <v>0.40968749999999998</v>
      </c>
      <c r="C4909" s="1">
        <v>14222001</v>
      </c>
      <c r="E4909" t="s">
        <v>14</v>
      </c>
      <c r="F4909" t="s">
        <v>12</v>
      </c>
      <c r="G4909">
        <v>0</v>
      </c>
      <c r="H4909">
        <v>0</v>
      </c>
      <c r="I4909">
        <v>0</v>
      </c>
    </row>
    <row r="4910" spans="1:9">
      <c r="A4910" s="13">
        <v>40602</v>
      </c>
      <c r="B4910" s="14">
        <v>0.40969907407407408</v>
      </c>
      <c r="C4910" s="1">
        <v>14222001</v>
      </c>
      <c r="E4910" t="s">
        <v>14</v>
      </c>
      <c r="F4910" t="s">
        <v>12</v>
      </c>
      <c r="G4910">
        <v>0</v>
      </c>
      <c r="H4910">
        <v>0</v>
      </c>
      <c r="I4910">
        <v>0</v>
      </c>
    </row>
    <row r="4911" spans="1:9">
      <c r="A4911" s="13">
        <v>40602</v>
      </c>
      <c r="B4911" s="14">
        <v>0.40971064814814812</v>
      </c>
      <c r="C4911" s="1">
        <v>14222001</v>
      </c>
      <c r="E4911" t="s">
        <v>14</v>
      </c>
      <c r="F4911" t="s">
        <v>12</v>
      </c>
      <c r="G4911">
        <v>0</v>
      </c>
      <c r="H4911">
        <v>0</v>
      </c>
      <c r="I4911">
        <v>0</v>
      </c>
    </row>
    <row r="4912" spans="1:9">
      <c r="A4912" s="13">
        <v>40602</v>
      </c>
      <c r="B4912" s="14">
        <v>0.40972222222222227</v>
      </c>
      <c r="C4912" s="1">
        <v>14222001</v>
      </c>
      <c r="E4912" t="s">
        <v>14</v>
      </c>
      <c r="F4912" t="s">
        <v>12</v>
      </c>
      <c r="G4912">
        <v>0</v>
      </c>
      <c r="H4912">
        <v>0</v>
      </c>
      <c r="I4912">
        <v>0</v>
      </c>
    </row>
    <row r="4913" spans="1:9">
      <c r="A4913" s="13">
        <v>40602</v>
      </c>
      <c r="B4913" s="14">
        <v>0.4097337962962963</v>
      </c>
      <c r="C4913" s="1">
        <v>14222001</v>
      </c>
      <c r="E4913" t="s">
        <v>14</v>
      </c>
      <c r="F4913" t="s">
        <v>12</v>
      </c>
      <c r="G4913">
        <v>0</v>
      </c>
      <c r="H4913">
        <v>0</v>
      </c>
      <c r="I4913">
        <v>0</v>
      </c>
    </row>
    <row r="4914" spans="1:9">
      <c r="A4914" s="13">
        <v>40602</v>
      </c>
      <c r="B4914" s="14">
        <v>0.4097453703703704</v>
      </c>
      <c r="C4914" s="1">
        <v>14222001</v>
      </c>
      <c r="E4914" t="s">
        <v>14</v>
      </c>
      <c r="F4914" t="s">
        <v>12</v>
      </c>
      <c r="G4914">
        <v>0</v>
      </c>
      <c r="H4914">
        <v>0</v>
      </c>
      <c r="I4914">
        <v>0</v>
      </c>
    </row>
    <row r="4915" spans="1:9">
      <c r="A4915" s="13">
        <v>40602</v>
      </c>
      <c r="B4915" s="14">
        <v>0.40975694444444444</v>
      </c>
      <c r="C4915" s="1">
        <v>14222001</v>
      </c>
      <c r="E4915" t="s">
        <v>14</v>
      </c>
      <c r="F4915" t="s">
        <v>12</v>
      </c>
      <c r="G4915">
        <v>0</v>
      </c>
      <c r="H4915">
        <v>0</v>
      </c>
      <c r="I4915">
        <v>0</v>
      </c>
    </row>
    <row r="4916" spans="1:9">
      <c r="A4916" s="13">
        <v>40602</v>
      </c>
      <c r="B4916" s="14">
        <v>0.40976851851851853</v>
      </c>
      <c r="C4916" s="1">
        <v>14222001</v>
      </c>
      <c r="E4916" t="s">
        <v>14</v>
      </c>
      <c r="F4916" t="s">
        <v>12</v>
      </c>
      <c r="G4916">
        <v>0</v>
      </c>
      <c r="H4916">
        <v>0</v>
      </c>
      <c r="I4916">
        <v>0</v>
      </c>
    </row>
    <row r="4917" spans="1:9">
      <c r="A4917" s="13">
        <v>40602</v>
      </c>
      <c r="B4917" s="14">
        <v>0.40978009259259257</v>
      </c>
      <c r="C4917" s="1">
        <v>14222001</v>
      </c>
      <c r="E4917" t="s">
        <v>14</v>
      </c>
      <c r="F4917" t="s">
        <v>12</v>
      </c>
      <c r="G4917">
        <v>0</v>
      </c>
      <c r="H4917">
        <v>0</v>
      </c>
      <c r="I4917">
        <v>0</v>
      </c>
    </row>
    <row r="4918" spans="1:9">
      <c r="A4918" s="13">
        <v>40602</v>
      </c>
      <c r="B4918" s="14">
        <v>0.40979166666666672</v>
      </c>
      <c r="C4918" s="1">
        <v>14222001</v>
      </c>
      <c r="E4918" t="s">
        <v>14</v>
      </c>
      <c r="F4918" t="s">
        <v>12</v>
      </c>
      <c r="G4918">
        <v>0</v>
      </c>
      <c r="H4918">
        <v>0</v>
      </c>
      <c r="I4918">
        <v>0</v>
      </c>
    </row>
    <row r="4919" spans="1:9">
      <c r="A4919" s="13">
        <v>40602</v>
      </c>
      <c r="B4919" s="14">
        <v>0.40980324074074076</v>
      </c>
      <c r="C4919" s="1">
        <v>14222001</v>
      </c>
      <c r="E4919" t="s">
        <v>14</v>
      </c>
      <c r="F4919" t="s">
        <v>12</v>
      </c>
      <c r="G4919">
        <v>0</v>
      </c>
      <c r="H4919">
        <v>0</v>
      </c>
      <c r="I4919">
        <v>0</v>
      </c>
    </row>
    <row r="4920" spans="1:9">
      <c r="A4920" s="13">
        <v>40602</v>
      </c>
      <c r="B4920" s="14">
        <v>0.4098148148148148</v>
      </c>
      <c r="C4920" s="1">
        <v>14222001</v>
      </c>
      <c r="E4920" t="s">
        <v>14</v>
      </c>
      <c r="F4920" t="s">
        <v>12</v>
      </c>
      <c r="G4920">
        <v>0</v>
      </c>
      <c r="H4920">
        <v>0</v>
      </c>
      <c r="I4920">
        <v>0</v>
      </c>
    </row>
    <row r="4921" spans="1:9">
      <c r="A4921" s="13">
        <v>40602</v>
      </c>
      <c r="B4921" s="14">
        <v>0.40982638888888889</v>
      </c>
      <c r="C4921" s="1">
        <v>14222001</v>
      </c>
      <c r="E4921" t="s">
        <v>14</v>
      </c>
      <c r="F4921" t="s">
        <v>12</v>
      </c>
      <c r="G4921">
        <v>0</v>
      </c>
      <c r="H4921">
        <v>0</v>
      </c>
      <c r="I4921">
        <v>0</v>
      </c>
    </row>
    <row r="4922" spans="1:9">
      <c r="A4922" s="13">
        <v>40602</v>
      </c>
      <c r="B4922" s="14">
        <v>0.40983796296296293</v>
      </c>
      <c r="C4922" s="1">
        <v>14222001</v>
      </c>
      <c r="E4922" t="s">
        <v>14</v>
      </c>
      <c r="F4922" t="s">
        <v>12</v>
      </c>
      <c r="G4922">
        <v>0</v>
      </c>
      <c r="H4922">
        <v>0</v>
      </c>
      <c r="I4922">
        <v>0</v>
      </c>
    </row>
    <row r="4923" spans="1:9">
      <c r="A4923" s="13">
        <v>40602</v>
      </c>
      <c r="B4923" s="14">
        <v>0.40984953703703703</v>
      </c>
      <c r="C4923" s="1">
        <v>14222001</v>
      </c>
      <c r="E4923" t="s">
        <v>14</v>
      </c>
      <c r="F4923" t="s">
        <v>12</v>
      </c>
      <c r="G4923">
        <v>0</v>
      </c>
      <c r="H4923">
        <v>0</v>
      </c>
      <c r="I4923">
        <v>0</v>
      </c>
    </row>
    <row r="4924" spans="1:9">
      <c r="A4924" s="13">
        <v>40602</v>
      </c>
      <c r="B4924" s="14">
        <v>0.40986111111111106</v>
      </c>
      <c r="C4924" s="1">
        <v>14222001</v>
      </c>
      <c r="E4924" t="s">
        <v>14</v>
      </c>
      <c r="F4924" t="s">
        <v>12</v>
      </c>
      <c r="G4924">
        <v>0</v>
      </c>
      <c r="H4924">
        <v>0</v>
      </c>
      <c r="I4924">
        <v>0</v>
      </c>
    </row>
    <row r="4925" spans="1:9">
      <c r="A4925" s="13">
        <v>40602</v>
      </c>
      <c r="B4925" s="14">
        <v>0.40987268518518521</v>
      </c>
      <c r="C4925" s="1">
        <v>14222001</v>
      </c>
      <c r="E4925" t="s">
        <v>14</v>
      </c>
      <c r="F4925" t="s">
        <v>12</v>
      </c>
      <c r="G4925">
        <v>0</v>
      </c>
      <c r="H4925">
        <v>0</v>
      </c>
      <c r="I4925">
        <v>0</v>
      </c>
    </row>
    <row r="4926" spans="1:9">
      <c r="A4926" s="13">
        <v>40602</v>
      </c>
      <c r="B4926" s="14">
        <v>0.40988425925925925</v>
      </c>
      <c r="C4926" s="1">
        <v>14222001</v>
      </c>
      <c r="E4926" t="s">
        <v>14</v>
      </c>
      <c r="F4926" t="s">
        <v>12</v>
      </c>
      <c r="G4926">
        <v>0</v>
      </c>
      <c r="H4926">
        <v>0</v>
      </c>
      <c r="I4926">
        <v>0</v>
      </c>
    </row>
    <row r="4927" spans="1:9">
      <c r="A4927" s="13">
        <v>40602</v>
      </c>
      <c r="B4927" s="14">
        <v>0.40989583333333335</v>
      </c>
      <c r="C4927" s="1">
        <v>14222001</v>
      </c>
      <c r="E4927" t="s">
        <v>14</v>
      </c>
      <c r="F4927" t="s">
        <v>12</v>
      </c>
      <c r="G4927">
        <v>0</v>
      </c>
      <c r="H4927">
        <v>0</v>
      </c>
      <c r="I4927">
        <v>0</v>
      </c>
    </row>
    <row r="4928" spans="1:9">
      <c r="A4928" s="13">
        <v>40602</v>
      </c>
      <c r="B4928" s="14">
        <v>0.40990740740740739</v>
      </c>
      <c r="C4928" s="1">
        <v>14222001</v>
      </c>
      <c r="E4928" t="s">
        <v>14</v>
      </c>
      <c r="F4928" t="s">
        <v>12</v>
      </c>
      <c r="G4928">
        <v>0</v>
      </c>
      <c r="H4928">
        <v>0</v>
      </c>
      <c r="I4928">
        <v>0</v>
      </c>
    </row>
    <row r="4929" spans="1:9">
      <c r="A4929" s="13">
        <v>40602</v>
      </c>
      <c r="B4929" s="14">
        <v>0.40991898148148148</v>
      </c>
      <c r="C4929" s="1">
        <v>14222001</v>
      </c>
      <c r="E4929" t="s">
        <v>14</v>
      </c>
      <c r="F4929" t="s">
        <v>12</v>
      </c>
      <c r="G4929">
        <v>0</v>
      </c>
      <c r="H4929">
        <v>0</v>
      </c>
      <c r="I4929">
        <v>0</v>
      </c>
    </row>
    <row r="4930" spans="1:9">
      <c r="A4930" s="13">
        <v>40602</v>
      </c>
      <c r="B4930" s="14">
        <v>0.40993055555555552</v>
      </c>
      <c r="C4930" s="1">
        <v>14222001</v>
      </c>
      <c r="E4930" t="s">
        <v>14</v>
      </c>
      <c r="F4930" t="s">
        <v>12</v>
      </c>
      <c r="G4930">
        <v>0</v>
      </c>
      <c r="H4930">
        <v>0</v>
      </c>
      <c r="I4930">
        <v>0</v>
      </c>
    </row>
    <row r="4931" spans="1:9">
      <c r="A4931" s="13">
        <v>40602</v>
      </c>
      <c r="B4931" s="14">
        <v>0.40994212962962967</v>
      </c>
      <c r="C4931" s="1">
        <v>14222001</v>
      </c>
      <c r="E4931" t="s">
        <v>14</v>
      </c>
      <c r="F4931" t="s">
        <v>12</v>
      </c>
      <c r="G4931">
        <v>0</v>
      </c>
      <c r="H4931">
        <v>0</v>
      </c>
      <c r="I4931">
        <v>0</v>
      </c>
    </row>
    <row r="4932" spans="1:9">
      <c r="A4932" s="13">
        <v>40602</v>
      </c>
      <c r="B4932" s="14">
        <v>0.40995370370370371</v>
      </c>
      <c r="C4932" s="1">
        <v>14222001</v>
      </c>
      <c r="E4932" t="s">
        <v>14</v>
      </c>
      <c r="F4932" t="s">
        <v>12</v>
      </c>
      <c r="G4932">
        <v>0</v>
      </c>
      <c r="H4932">
        <v>0</v>
      </c>
      <c r="I4932">
        <v>0</v>
      </c>
    </row>
    <row r="4933" spans="1:9">
      <c r="A4933" s="13">
        <v>40602</v>
      </c>
      <c r="B4933" s="14">
        <v>0.4099652777777778</v>
      </c>
      <c r="C4933" s="1">
        <v>14222001</v>
      </c>
      <c r="E4933" t="s">
        <v>14</v>
      </c>
      <c r="F4933" t="s">
        <v>12</v>
      </c>
      <c r="G4933">
        <v>0</v>
      </c>
      <c r="H4933">
        <v>0</v>
      </c>
      <c r="I4933">
        <v>0</v>
      </c>
    </row>
    <row r="4934" spans="1:9">
      <c r="A4934" s="13">
        <v>40602</v>
      </c>
      <c r="B4934" s="14">
        <v>0.40997685185185184</v>
      </c>
      <c r="C4934" s="1">
        <v>14222001</v>
      </c>
      <c r="E4934" t="s">
        <v>14</v>
      </c>
      <c r="F4934" t="s">
        <v>12</v>
      </c>
      <c r="G4934">
        <v>0</v>
      </c>
      <c r="H4934">
        <v>0</v>
      </c>
      <c r="I4934">
        <v>0</v>
      </c>
    </row>
    <row r="4935" spans="1:9">
      <c r="A4935" s="13">
        <v>40602</v>
      </c>
      <c r="B4935" s="14">
        <v>0.40998842592592594</v>
      </c>
      <c r="C4935" s="1">
        <v>14222001</v>
      </c>
      <c r="E4935" t="s">
        <v>14</v>
      </c>
      <c r="F4935" t="s">
        <v>12</v>
      </c>
      <c r="G4935">
        <v>0</v>
      </c>
      <c r="H4935">
        <v>0</v>
      </c>
      <c r="I4935">
        <v>0</v>
      </c>
    </row>
    <row r="4936" spans="1:9">
      <c r="A4936" s="13">
        <v>40602</v>
      </c>
      <c r="B4936" s="14">
        <v>0.41</v>
      </c>
      <c r="C4936" s="1">
        <v>14222001</v>
      </c>
      <c r="E4936" t="s">
        <v>14</v>
      </c>
      <c r="F4936" t="s">
        <v>12</v>
      </c>
      <c r="G4936">
        <v>0</v>
      </c>
      <c r="H4936">
        <v>0</v>
      </c>
      <c r="I4936">
        <v>0</v>
      </c>
    </row>
    <row r="4937" spans="1:9">
      <c r="A4937" s="13">
        <v>40602</v>
      </c>
      <c r="B4937" s="14">
        <v>0.41001157407407413</v>
      </c>
      <c r="C4937" s="1">
        <v>14222001</v>
      </c>
      <c r="E4937" t="s">
        <v>14</v>
      </c>
      <c r="F4937" t="s">
        <v>12</v>
      </c>
      <c r="G4937">
        <v>0</v>
      </c>
      <c r="H4937">
        <v>0</v>
      </c>
      <c r="I4937">
        <v>0</v>
      </c>
    </row>
    <row r="4938" spans="1:9">
      <c r="A4938" s="13">
        <v>40602</v>
      </c>
      <c r="B4938" s="14">
        <v>0.41002314814814816</v>
      </c>
      <c r="C4938" s="1">
        <v>14222001</v>
      </c>
      <c r="E4938" t="s">
        <v>14</v>
      </c>
      <c r="F4938" t="s">
        <v>12</v>
      </c>
      <c r="G4938">
        <v>0</v>
      </c>
      <c r="H4938">
        <v>0</v>
      </c>
      <c r="I4938">
        <v>0</v>
      </c>
    </row>
    <row r="4939" spans="1:9">
      <c r="A4939" s="13">
        <v>40602</v>
      </c>
      <c r="B4939" s="14">
        <v>0.41003472222222226</v>
      </c>
      <c r="C4939" s="1">
        <v>14222001</v>
      </c>
      <c r="E4939" t="s">
        <v>14</v>
      </c>
      <c r="F4939" t="s">
        <v>12</v>
      </c>
      <c r="G4939">
        <v>0</v>
      </c>
      <c r="H4939">
        <v>0</v>
      </c>
      <c r="I4939">
        <v>0</v>
      </c>
    </row>
    <row r="4940" spans="1:9">
      <c r="A4940" s="13">
        <v>40602</v>
      </c>
      <c r="B4940" s="14">
        <v>0.4100462962962963</v>
      </c>
      <c r="C4940" s="1">
        <v>14222001</v>
      </c>
      <c r="E4940" t="s">
        <v>14</v>
      </c>
      <c r="F4940" t="s">
        <v>12</v>
      </c>
      <c r="G4940">
        <v>0</v>
      </c>
      <c r="H4940">
        <v>0</v>
      </c>
      <c r="I4940">
        <v>0</v>
      </c>
    </row>
    <row r="4941" spans="1:9">
      <c r="A4941" s="13">
        <v>40602</v>
      </c>
      <c r="B4941" s="14">
        <v>0.41005787037037034</v>
      </c>
      <c r="C4941" s="1">
        <v>14222001</v>
      </c>
      <c r="E4941" t="s">
        <v>14</v>
      </c>
      <c r="F4941" t="s">
        <v>12</v>
      </c>
      <c r="G4941">
        <v>0</v>
      </c>
      <c r="H4941">
        <v>0</v>
      </c>
      <c r="I4941">
        <v>0</v>
      </c>
    </row>
    <row r="4942" spans="1:9">
      <c r="A4942" s="13">
        <v>40602</v>
      </c>
      <c r="B4942" s="14">
        <v>0.41006944444444443</v>
      </c>
      <c r="C4942" s="1">
        <v>14222001</v>
      </c>
      <c r="E4942" t="s">
        <v>14</v>
      </c>
      <c r="F4942" t="s">
        <v>12</v>
      </c>
      <c r="G4942">
        <v>0</v>
      </c>
      <c r="H4942">
        <v>0</v>
      </c>
      <c r="I4942">
        <v>0</v>
      </c>
    </row>
    <row r="4943" spans="1:9">
      <c r="A4943" s="13">
        <v>40602</v>
      </c>
      <c r="B4943" s="14">
        <v>0.41008101851851847</v>
      </c>
      <c r="C4943" s="1">
        <v>14222001</v>
      </c>
      <c r="E4943" t="s">
        <v>14</v>
      </c>
      <c r="F4943" t="s">
        <v>12</v>
      </c>
      <c r="G4943">
        <v>0</v>
      </c>
      <c r="H4943">
        <v>0</v>
      </c>
      <c r="I4943">
        <v>0</v>
      </c>
    </row>
    <row r="4944" spans="1:9">
      <c r="A4944" s="13">
        <v>40602</v>
      </c>
      <c r="B4944" s="14">
        <v>0.41009259259259262</v>
      </c>
      <c r="C4944" s="1">
        <v>14222001</v>
      </c>
      <c r="E4944" t="s">
        <v>14</v>
      </c>
      <c r="F4944" t="s">
        <v>12</v>
      </c>
      <c r="G4944">
        <v>0</v>
      </c>
      <c r="H4944">
        <v>0</v>
      </c>
      <c r="I4944">
        <v>0</v>
      </c>
    </row>
    <row r="4945" spans="1:9">
      <c r="A4945" s="13">
        <v>40602</v>
      </c>
      <c r="B4945" s="14">
        <v>0.41010416666666666</v>
      </c>
      <c r="C4945" s="1">
        <v>14222001</v>
      </c>
      <c r="E4945" t="s">
        <v>14</v>
      </c>
      <c r="F4945" t="s">
        <v>12</v>
      </c>
      <c r="G4945">
        <v>0</v>
      </c>
      <c r="H4945">
        <v>0</v>
      </c>
      <c r="I4945">
        <v>0</v>
      </c>
    </row>
    <row r="4946" spans="1:9">
      <c r="A4946" s="13">
        <v>40602</v>
      </c>
      <c r="B4946" s="14">
        <v>0.41011574074074075</v>
      </c>
      <c r="C4946" s="1">
        <v>14222001</v>
      </c>
      <c r="E4946" t="s">
        <v>14</v>
      </c>
      <c r="F4946" t="s">
        <v>12</v>
      </c>
      <c r="G4946">
        <v>0</v>
      </c>
      <c r="H4946">
        <v>0</v>
      </c>
      <c r="I4946">
        <v>0</v>
      </c>
    </row>
    <row r="4947" spans="1:9">
      <c r="A4947" s="13">
        <v>40602</v>
      </c>
      <c r="B4947" s="14">
        <v>0.41012731481481479</v>
      </c>
      <c r="C4947" s="1">
        <v>14222001</v>
      </c>
      <c r="E4947" t="s">
        <v>14</v>
      </c>
      <c r="F4947" t="s">
        <v>12</v>
      </c>
      <c r="G4947">
        <v>0</v>
      </c>
      <c r="H4947">
        <v>0</v>
      </c>
      <c r="I4947">
        <v>0</v>
      </c>
    </row>
    <row r="4948" spans="1:9">
      <c r="A4948" s="13">
        <v>40602</v>
      </c>
      <c r="B4948" s="14">
        <v>0.41013888888888889</v>
      </c>
      <c r="C4948" s="1">
        <v>14222001</v>
      </c>
      <c r="E4948" t="s">
        <v>14</v>
      </c>
      <c r="F4948" t="s">
        <v>12</v>
      </c>
      <c r="G4948">
        <v>0</v>
      </c>
      <c r="H4948">
        <v>0</v>
      </c>
      <c r="I4948">
        <v>0</v>
      </c>
    </row>
    <row r="4949" spans="1:9">
      <c r="A4949" s="13">
        <v>40602</v>
      </c>
      <c r="B4949" s="14">
        <v>0.41015046296296293</v>
      </c>
      <c r="C4949" s="1">
        <v>14222001</v>
      </c>
      <c r="E4949" t="s">
        <v>14</v>
      </c>
      <c r="F4949" t="s">
        <v>12</v>
      </c>
      <c r="G4949">
        <v>0</v>
      </c>
      <c r="H4949">
        <v>0</v>
      </c>
      <c r="I4949">
        <v>0</v>
      </c>
    </row>
    <row r="4950" spans="1:9">
      <c r="A4950" s="13">
        <v>40602</v>
      </c>
      <c r="B4950" s="14">
        <v>0.41016203703703707</v>
      </c>
      <c r="C4950" s="1">
        <v>14222001</v>
      </c>
      <c r="E4950" t="s">
        <v>14</v>
      </c>
      <c r="F4950" t="s">
        <v>12</v>
      </c>
      <c r="G4950">
        <v>0</v>
      </c>
      <c r="H4950">
        <v>0</v>
      </c>
      <c r="I4950">
        <v>0</v>
      </c>
    </row>
    <row r="4951" spans="1:9">
      <c r="A4951" s="13">
        <v>40602</v>
      </c>
      <c r="B4951" s="14">
        <v>0.41017361111111111</v>
      </c>
      <c r="C4951" s="1">
        <v>14222001</v>
      </c>
      <c r="E4951" t="s">
        <v>14</v>
      </c>
      <c r="F4951" t="s">
        <v>12</v>
      </c>
      <c r="G4951">
        <v>0</v>
      </c>
      <c r="H4951">
        <v>0</v>
      </c>
      <c r="I4951">
        <v>0</v>
      </c>
    </row>
    <row r="4952" spans="1:9">
      <c r="A4952" s="13">
        <v>40602</v>
      </c>
      <c r="B4952" s="14">
        <v>0.41018518518518521</v>
      </c>
      <c r="C4952" s="1">
        <v>14222001</v>
      </c>
      <c r="E4952" t="s">
        <v>14</v>
      </c>
      <c r="F4952" t="s">
        <v>12</v>
      </c>
      <c r="G4952">
        <v>0</v>
      </c>
      <c r="H4952">
        <v>0</v>
      </c>
      <c r="I4952">
        <v>0</v>
      </c>
    </row>
    <row r="4953" spans="1:9">
      <c r="A4953" s="13">
        <v>40602</v>
      </c>
      <c r="B4953" s="14">
        <v>0.41019675925925925</v>
      </c>
      <c r="C4953" s="1">
        <v>14222001</v>
      </c>
      <c r="E4953" t="s">
        <v>14</v>
      </c>
      <c r="F4953" t="s">
        <v>12</v>
      </c>
      <c r="G4953">
        <v>0</v>
      </c>
      <c r="H4953">
        <v>0</v>
      </c>
      <c r="I4953">
        <v>0</v>
      </c>
    </row>
    <row r="4954" spans="1:9">
      <c r="A4954" s="13">
        <v>40602</v>
      </c>
      <c r="B4954" s="14">
        <v>0.41020833333333334</v>
      </c>
      <c r="C4954" s="1">
        <v>14222001</v>
      </c>
      <c r="E4954" t="s">
        <v>14</v>
      </c>
      <c r="F4954" t="s">
        <v>12</v>
      </c>
      <c r="G4954">
        <v>0</v>
      </c>
      <c r="H4954">
        <v>0</v>
      </c>
      <c r="I4954">
        <v>0</v>
      </c>
    </row>
    <row r="4955" spans="1:9">
      <c r="A4955" s="13">
        <v>40602</v>
      </c>
      <c r="B4955" s="14">
        <v>0.41021990740740738</v>
      </c>
      <c r="C4955" s="1">
        <v>14222001</v>
      </c>
      <c r="E4955" t="s">
        <v>14</v>
      </c>
      <c r="F4955" t="s">
        <v>12</v>
      </c>
      <c r="G4955">
        <v>0</v>
      </c>
      <c r="H4955">
        <v>0</v>
      </c>
      <c r="I4955">
        <v>0</v>
      </c>
    </row>
    <row r="4956" spans="1:9">
      <c r="A4956" s="13">
        <v>40602</v>
      </c>
      <c r="B4956" s="14">
        <v>0.41023148148148153</v>
      </c>
      <c r="C4956" s="1">
        <v>14222001</v>
      </c>
      <c r="E4956" t="s">
        <v>14</v>
      </c>
      <c r="F4956" t="s">
        <v>12</v>
      </c>
      <c r="G4956">
        <v>0</v>
      </c>
      <c r="H4956">
        <v>0</v>
      </c>
      <c r="I4956">
        <v>0</v>
      </c>
    </row>
    <row r="4957" spans="1:9">
      <c r="A4957" s="13">
        <v>40602</v>
      </c>
      <c r="B4957" s="14">
        <v>0.41024305555555557</v>
      </c>
      <c r="C4957" s="1">
        <v>14222001</v>
      </c>
      <c r="E4957" t="s">
        <v>14</v>
      </c>
      <c r="F4957" t="s">
        <v>12</v>
      </c>
      <c r="G4957">
        <v>0</v>
      </c>
      <c r="H4957">
        <v>0</v>
      </c>
      <c r="I4957">
        <v>0</v>
      </c>
    </row>
    <row r="4958" spans="1:9">
      <c r="A4958" s="13">
        <v>40602</v>
      </c>
      <c r="B4958" s="14">
        <v>0.41025462962962966</v>
      </c>
      <c r="C4958" s="1">
        <v>14222001</v>
      </c>
      <c r="E4958" t="s">
        <v>14</v>
      </c>
      <c r="F4958" t="s">
        <v>12</v>
      </c>
      <c r="G4958">
        <v>0</v>
      </c>
      <c r="H4958">
        <v>0</v>
      </c>
      <c r="I4958">
        <v>0</v>
      </c>
    </row>
    <row r="4959" spans="1:9">
      <c r="A4959" s="13">
        <v>40602</v>
      </c>
      <c r="B4959" s="14">
        <v>0.4102662037037037</v>
      </c>
      <c r="C4959" s="1">
        <v>14222001</v>
      </c>
      <c r="E4959" t="s">
        <v>14</v>
      </c>
      <c r="F4959" t="s">
        <v>12</v>
      </c>
      <c r="G4959">
        <v>0</v>
      </c>
      <c r="H4959">
        <v>0</v>
      </c>
      <c r="I4959">
        <v>0</v>
      </c>
    </row>
    <row r="4960" spans="1:9">
      <c r="A4960" s="13">
        <v>40602</v>
      </c>
      <c r="B4960" s="14">
        <v>0.41027777777777774</v>
      </c>
      <c r="C4960" s="1">
        <v>14222001</v>
      </c>
      <c r="E4960" t="s">
        <v>14</v>
      </c>
      <c r="F4960" t="s">
        <v>12</v>
      </c>
      <c r="G4960">
        <v>0</v>
      </c>
      <c r="H4960">
        <v>0</v>
      </c>
      <c r="I4960">
        <v>0</v>
      </c>
    </row>
    <row r="4961" spans="1:9">
      <c r="A4961" s="13">
        <v>40602</v>
      </c>
      <c r="B4961" s="14">
        <v>0.41028935185185184</v>
      </c>
      <c r="C4961" s="1">
        <v>14222001</v>
      </c>
      <c r="E4961" t="s">
        <v>14</v>
      </c>
      <c r="F4961" t="s">
        <v>12</v>
      </c>
      <c r="G4961">
        <v>0</v>
      </c>
      <c r="H4961">
        <v>0</v>
      </c>
      <c r="I4961">
        <v>0</v>
      </c>
    </row>
    <row r="4962" spans="1:9">
      <c r="A4962" s="13">
        <v>40602</v>
      </c>
      <c r="B4962" s="14">
        <v>0.41030092592592587</v>
      </c>
      <c r="C4962" s="1">
        <v>14222001</v>
      </c>
      <c r="E4962" t="s">
        <v>14</v>
      </c>
      <c r="F4962" t="s">
        <v>12</v>
      </c>
      <c r="G4962">
        <v>0</v>
      </c>
      <c r="H4962">
        <v>0</v>
      </c>
      <c r="I4962">
        <v>0</v>
      </c>
    </row>
    <row r="4963" spans="1:9">
      <c r="A4963" s="13">
        <v>40602</v>
      </c>
      <c r="B4963" s="14">
        <v>0.41031250000000002</v>
      </c>
      <c r="C4963" s="1">
        <v>14222001</v>
      </c>
      <c r="E4963" t="s">
        <v>14</v>
      </c>
      <c r="F4963" t="s">
        <v>12</v>
      </c>
      <c r="G4963">
        <v>0</v>
      </c>
      <c r="H4963">
        <v>0</v>
      </c>
      <c r="I4963">
        <v>0</v>
      </c>
    </row>
    <row r="4964" spans="1:9">
      <c r="A4964" s="13">
        <v>40602</v>
      </c>
      <c r="B4964" s="14">
        <v>0.41032407407407406</v>
      </c>
      <c r="C4964" s="1">
        <v>14222001</v>
      </c>
      <c r="E4964" t="s">
        <v>14</v>
      </c>
      <c r="F4964" t="s">
        <v>12</v>
      </c>
      <c r="G4964">
        <v>0</v>
      </c>
      <c r="H4964">
        <v>0</v>
      </c>
      <c r="I4964">
        <v>0</v>
      </c>
    </row>
    <row r="4965" spans="1:9">
      <c r="A4965" s="13">
        <v>40602</v>
      </c>
      <c r="B4965" s="14">
        <v>0.41033564814814816</v>
      </c>
      <c r="C4965" s="1">
        <v>14222001</v>
      </c>
      <c r="E4965" t="s">
        <v>14</v>
      </c>
      <c r="F4965" t="s">
        <v>12</v>
      </c>
      <c r="G4965">
        <v>0</v>
      </c>
      <c r="H4965">
        <v>0</v>
      </c>
      <c r="I4965">
        <v>0</v>
      </c>
    </row>
    <row r="4966" spans="1:9">
      <c r="A4966" s="13">
        <v>40602</v>
      </c>
      <c r="B4966" s="14">
        <v>0.4103472222222222</v>
      </c>
      <c r="C4966" s="1">
        <v>14222001</v>
      </c>
      <c r="E4966" t="s">
        <v>14</v>
      </c>
      <c r="F4966" t="s">
        <v>12</v>
      </c>
      <c r="G4966">
        <v>0</v>
      </c>
      <c r="H4966">
        <v>0</v>
      </c>
      <c r="I4966">
        <v>0</v>
      </c>
    </row>
    <row r="4967" spans="1:9">
      <c r="A4967" s="13">
        <v>40602</v>
      </c>
      <c r="B4967" s="14">
        <v>0.41035879629629629</v>
      </c>
      <c r="C4967" s="1">
        <v>14222001</v>
      </c>
      <c r="E4967" t="s">
        <v>14</v>
      </c>
      <c r="F4967" t="s">
        <v>12</v>
      </c>
      <c r="G4967">
        <v>0</v>
      </c>
      <c r="H4967">
        <v>0</v>
      </c>
      <c r="I4967">
        <v>0</v>
      </c>
    </row>
    <row r="4968" spans="1:9">
      <c r="A4968" s="13">
        <v>40602</v>
      </c>
      <c r="B4968" s="14">
        <v>0.41037037037037033</v>
      </c>
      <c r="C4968" s="1">
        <v>14222001</v>
      </c>
      <c r="E4968" t="s">
        <v>14</v>
      </c>
      <c r="F4968" t="s">
        <v>12</v>
      </c>
      <c r="G4968">
        <v>0</v>
      </c>
      <c r="H4968">
        <v>0</v>
      </c>
      <c r="I4968">
        <v>0</v>
      </c>
    </row>
    <row r="4969" spans="1:9">
      <c r="A4969" s="13">
        <v>40602</v>
      </c>
      <c r="B4969" s="14">
        <v>0.41038194444444448</v>
      </c>
      <c r="C4969" s="1">
        <v>14222001</v>
      </c>
      <c r="E4969" t="s">
        <v>14</v>
      </c>
      <c r="F4969" t="s">
        <v>12</v>
      </c>
      <c r="G4969">
        <v>0</v>
      </c>
      <c r="H4969">
        <v>0</v>
      </c>
      <c r="I4969">
        <v>0</v>
      </c>
    </row>
    <row r="4970" spans="1:9">
      <c r="A4970" s="13">
        <v>40602</v>
      </c>
      <c r="B4970" s="14">
        <v>0.41039351851851852</v>
      </c>
      <c r="C4970" s="1">
        <v>14222001</v>
      </c>
      <c r="E4970" t="s">
        <v>14</v>
      </c>
      <c r="F4970" t="s">
        <v>12</v>
      </c>
      <c r="G4970">
        <v>0</v>
      </c>
      <c r="H4970">
        <v>0</v>
      </c>
      <c r="I4970">
        <v>0</v>
      </c>
    </row>
    <row r="4971" spans="1:9">
      <c r="A4971" s="13">
        <v>40602</v>
      </c>
      <c r="B4971" s="14">
        <v>0.41040509259259261</v>
      </c>
      <c r="C4971" s="1">
        <v>14222001</v>
      </c>
      <c r="E4971" t="s">
        <v>14</v>
      </c>
      <c r="F4971" t="s">
        <v>12</v>
      </c>
      <c r="G4971">
        <v>0</v>
      </c>
      <c r="H4971">
        <v>0</v>
      </c>
      <c r="I4971">
        <v>0</v>
      </c>
    </row>
    <row r="4972" spans="1:9">
      <c r="A4972" s="13">
        <v>40602</v>
      </c>
      <c r="B4972" s="14">
        <v>0.41041666666666665</v>
      </c>
      <c r="C4972" s="1">
        <v>14222001</v>
      </c>
      <c r="E4972" t="s">
        <v>14</v>
      </c>
      <c r="F4972" t="s">
        <v>12</v>
      </c>
      <c r="G4972">
        <v>0</v>
      </c>
      <c r="H4972">
        <v>0</v>
      </c>
      <c r="I4972">
        <v>0</v>
      </c>
    </row>
    <row r="4973" spans="1:9">
      <c r="A4973" s="13">
        <v>40602</v>
      </c>
      <c r="B4973" s="14">
        <v>0.41042824074074075</v>
      </c>
      <c r="C4973" s="1">
        <v>14222001</v>
      </c>
      <c r="E4973" t="s">
        <v>14</v>
      </c>
      <c r="F4973" t="s">
        <v>12</v>
      </c>
      <c r="G4973">
        <v>0</v>
      </c>
      <c r="H4973">
        <v>0</v>
      </c>
      <c r="I4973">
        <v>0</v>
      </c>
    </row>
    <row r="4974" spans="1:9">
      <c r="A4974" s="13">
        <v>40602</v>
      </c>
      <c r="B4974" s="14">
        <v>0.41043981481481479</v>
      </c>
      <c r="C4974" s="1">
        <v>14222001</v>
      </c>
      <c r="E4974" t="s">
        <v>14</v>
      </c>
      <c r="F4974" t="s">
        <v>12</v>
      </c>
      <c r="G4974">
        <v>0</v>
      </c>
      <c r="H4974">
        <v>0</v>
      </c>
      <c r="I4974">
        <v>0</v>
      </c>
    </row>
    <row r="4975" spans="1:9">
      <c r="A4975" s="13">
        <v>40602</v>
      </c>
      <c r="B4975" s="14">
        <v>0.41045138888888894</v>
      </c>
      <c r="C4975" s="1">
        <v>14222001</v>
      </c>
      <c r="E4975" t="s">
        <v>14</v>
      </c>
      <c r="F4975" t="s">
        <v>12</v>
      </c>
      <c r="G4975">
        <v>0</v>
      </c>
      <c r="H4975">
        <v>0</v>
      </c>
      <c r="I4975">
        <v>0</v>
      </c>
    </row>
    <row r="4976" spans="1:9">
      <c r="A4976" s="13">
        <v>40602</v>
      </c>
      <c r="B4976" s="14">
        <v>0.41046296296296297</v>
      </c>
      <c r="C4976" s="1">
        <v>14222001</v>
      </c>
      <c r="E4976" t="s">
        <v>14</v>
      </c>
      <c r="F4976" t="s">
        <v>12</v>
      </c>
      <c r="G4976">
        <v>0</v>
      </c>
      <c r="H4976">
        <v>0</v>
      </c>
      <c r="I4976">
        <v>0</v>
      </c>
    </row>
    <row r="4977" spans="1:12">
      <c r="A4977" s="13">
        <v>40602</v>
      </c>
      <c r="B4977" s="14">
        <v>0.41047453703703707</v>
      </c>
      <c r="C4977" s="1">
        <v>14222001</v>
      </c>
      <c r="E4977" t="s">
        <v>14</v>
      </c>
      <c r="F4977" t="s">
        <v>12</v>
      </c>
      <c r="G4977">
        <v>0</v>
      </c>
      <c r="H4977">
        <v>0</v>
      </c>
      <c r="I4977">
        <v>0</v>
      </c>
    </row>
    <row r="4978" spans="1:12">
      <c r="A4978" s="13">
        <v>40602</v>
      </c>
      <c r="B4978" s="14">
        <v>0.41048611111111111</v>
      </c>
      <c r="C4978" s="1">
        <v>14222001</v>
      </c>
      <c r="E4978" t="s">
        <v>14</v>
      </c>
      <c r="F4978" t="s">
        <v>12</v>
      </c>
      <c r="G4978">
        <v>0</v>
      </c>
      <c r="H4978">
        <v>0</v>
      </c>
      <c r="I4978">
        <v>0</v>
      </c>
    </row>
    <row r="4979" spans="1:12">
      <c r="A4979" s="13">
        <v>40602</v>
      </c>
      <c r="B4979" s="14">
        <v>0.4104976851851852</v>
      </c>
      <c r="C4979" s="1">
        <v>14222001</v>
      </c>
      <c r="E4979" t="s">
        <v>14</v>
      </c>
      <c r="F4979" t="s">
        <v>12</v>
      </c>
      <c r="G4979">
        <v>0</v>
      </c>
      <c r="H4979">
        <v>0</v>
      </c>
      <c r="I4979">
        <v>0</v>
      </c>
    </row>
    <row r="4980" spans="1:12">
      <c r="A4980" s="13">
        <v>40602</v>
      </c>
      <c r="B4980" s="14">
        <v>0.41050925925925924</v>
      </c>
      <c r="C4980" s="1">
        <v>14222001</v>
      </c>
      <c r="E4980" t="s">
        <v>14</v>
      </c>
      <c r="F4980" t="s">
        <v>12</v>
      </c>
      <c r="G4980">
        <v>0</v>
      </c>
      <c r="H4980">
        <v>0</v>
      </c>
      <c r="I4980">
        <v>0</v>
      </c>
    </row>
    <row r="4981" spans="1:12">
      <c r="A4981" s="13">
        <v>40602</v>
      </c>
      <c r="B4981" s="14">
        <v>0.41052083333333328</v>
      </c>
      <c r="C4981" s="1">
        <v>14222001</v>
      </c>
      <c r="E4981" t="s">
        <v>14</v>
      </c>
      <c r="F4981" t="s">
        <v>12</v>
      </c>
      <c r="G4981">
        <v>0</v>
      </c>
      <c r="H4981">
        <v>0</v>
      </c>
      <c r="I4981">
        <v>0</v>
      </c>
    </row>
    <row r="4982" spans="1:12">
      <c r="A4982" s="13">
        <v>40602</v>
      </c>
      <c r="B4982" s="14">
        <v>0.41053240740740743</v>
      </c>
      <c r="C4982" s="1">
        <v>14222001</v>
      </c>
      <c r="E4982" t="s">
        <v>14</v>
      </c>
      <c r="F4982" t="s">
        <v>12</v>
      </c>
      <c r="G4982">
        <v>0</v>
      </c>
      <c r="H4982">
        <v>0</v>
      </c>
      <c r="I4982">
        <v>0</v>
      </c>
    </row>
    <row r="4983" spans="1:12">
      <c r="A4983" s="13">
        <v>40602</v>
      </c>
      <c r="B4983" s="14">
        <v>0.41054398148148147</v>
      </c>
      <c r="C4983" s="1">
        <v>14222001</v>
      </c>
      <c r="E4983" t="s">
        <v>14</v>
      </c>
      <c r="F4983" t="s">
        <v>12</v>
      </c>
      <c r="G4983">
        <v>0</v>
      </c>
      <c r="H4983">
        <v>0</v>
      </c>
      <c r="I4983">
        <v>0</v>
      </c>
    </row>
    <row r="4984" spans="1:12">
      <c r="A4984" s="13">
        <v>40602</v>
      </c>
      <c r="B4984" s="14">
        <v>0.41055555555555556</v>
      </c>
      <c r="C4984" s="1">
        <v>14222001</v>
      </c>
      <c r="E4984" t="s">
        <v>14</v>
      </c>
      <c r="F4984" t="s">
        <v>12</v>
      </c>
      <c r="G4984">
        <v>0</v>
      </c>
      <c r="H4984">
        <v>0</v>
      </c>
      <c r="I4984">
        <v>0</v>
      </c>
    </row>
    <row r="4985" spans="1:12">
      <c r="A4985" s="13">
        <v>40602</v>
      </c>
      <c r="B4985" s="14">
        <v>0.4105671296296296</v>
      </c>
      <c r="C4985" s="1">
        <v>14222001</v>
      </c>
      <c r="E4985" t="s">
        <v>14</v>
      </c>
      <c r="F4985" t="s">
        <v>12</v>
      </c>
      <c r="G4985">
        <v>0</v>
      </c>
      <c r="H4985">
        <v>0</v>
      </c>
      <c r="I4985">
        <v>0</v>
      </c>
    </row>
    <row r="4986" spans="1:12">
      <c r="A4986" s="13">
        <v>40602</v>
      </c>
      <c r="B4986" s="14">
        <v>0.4105787037037037</v>
      </c>
      <c r="C4986" s="1">
        <v>14222001</v>
      </c>
      <c r="E4986" t="s">
        <v>14</v>
      </c>
      <c r="F4986" t="s">
        <v>12</v>
      </c>
      <c r="G4986">
        <v>0</v>
      </c>
      <c r="H4986">
        <v>0</v>
      </c>
      <c r="I4986">
        <v>0</v>
      </c>
    </row>
    <row r="4987" spans="1:12">
      <c r="A4987" s="13">
        <v>40602</v>
      </c>
      <c r="B4987" s="14">
        <v>0.41059027777777773</v>
      </c>
      <c r="C4987" s="1">
        <v>14222001</v>
      </c>
      <c r="E4987" t="s">
        <v>14</v>
      </c>
      <c r="F4987" t="s">
        <v>4</v>
      </c>
      <c r="G4987">
        <v>0</v>
      </c>
      <c r="H4987">
        <v>0</v>
      </c>
      <c r="I4987">
        <v>0</v>
      </c>
      <c r="K4987" t="s">
        <v>56</v>
      </c>
      <c r="L4987" t="s">
        <v>57</v>
      </c>
    </row>
    <row r="4988" spans="1:12">
      <c r="A4988" s="13">
        <v>40602</v>
      </c>
      <c r="B4988" s="14">
        <v>0.41060185185185188</v>
      </c>
      <c r="C4988" s="1">
        <v>14222001</v>
      </c>
      <c r="E4988" t="s">
        <v>14</v>
      </c>
      <c r="F4988" t="s">
        <v>4</v>
      </c>
      <c r="G4988">
        <v>0</v>
      </c>
      <c r="H4988">
        <v>0</v>
      </c>
      <c r="I4988">
        <v>0</v>
      </c>
    </row>
    <row r="4989" spans="1:12">
      <c r="A4989" s="13">
        <v>40602</v>
      </c>
      <c r="B4989" s="14">
        <v>0.41061342592592592</v>
      </c>
      <c r="C4989" s="1">
        <v>14222001</v>
      </c>
      <c r="E4989" t="s">
        <v>14</v>
      </c>
      <c r="F4989" t="s">
        <v>4</v>
      </c>
      <c r="G4989">
        <v>0</v>
      </c>
      <c r="H4989">
        <v>0</v>
      </c>
      <c r="I4989">
        <v>0</v>
      </c>
    </row>
    <row r="4990" spans="1:12">
      <c r="A4990" s="13">
        <v>40602</v>
      </c>
      <c r="B4990" s="14">
        <v>0.41062500000000002</v>
      </c>
      <c r="C4990" s="1">
        <v>14222001</v>
      </c>
      <c r="E4990" t="s">
        <v>14</v>
      </c>
      <c r="F4990" t="s">
        <v>4</v>
      </c>
      <c r="G4990">
        <v>0</v>
      </c>
      <c r="H4990">
        <v>0</v>
      </c>
      <c r="I4990">
        <v>0</v>
      </c>
    </row>
    <row r="4991" spans="1:12">
      <c r="A4991" s="13">
        <v>40602</v>
      </c>
      <c r="B4991" s="14">
        <v>0.41063657407407406</v>
      </c>
      <c r="C4991" s="1">
        <v>14222001</v>
      </c>
      <c r="E4991" t="s">
        <v>14</v>
      </c>
      <c r="F4991" t="s">
        <v>4</v>
      </c>
      <c r="G4991">
        <v>0</v>
      </c>
      <c r="H4991">
        <v>0</v>
      </c>
      <c r="I4991">
        <v>0</v>
      </c>
    </row>
    <row r="4992" spans="1:12">
      <c r="A4992" s="13">
        <v>40602</v>
      </c>
      <c r="B4992" s="14">
        <v>0.41064814814814815</v>
      </c>
      <c r="C4992" s="1">
        <v>14222001</v>
      </c>
      <c r="E4992" t="s">
        <v>14</v>
      </c>
      <c r="F4992" t="s">
        <v>4</v>
      </c>
      <c r="G4992">
        <v>0</v>
      </c>
      <c r="H4992">
        <v>0</v>
      </c>
      <c r="I4992">
        <v>0</v>
      </c>
    </row>
    <row r="4993" spans="1:9">
      <c r="A4993" s="13">
        <v>40602</v>
      </c>
      <c r="B4993" s="14">
        <v>0.41065972222222219</v>
      </c>
      <c r="C4993" s="1">
        <v>14222001</v>
      </c>
      <c r="E4993" t="s">
        <v>14</v>
      </c>
      <c r="F4993" t="s">
        <v>4</v>
      </c>
      <c r="G4993">
        <v>0</v>
      </c>
      <c r="H4993">
        <v>0</v>
      </c>
      <c r="I4993">
        <v>0</v>
      </c>
    </row>
    <row r="4994" spans="1:9">
      <c r="A4994" s="13">
        <v>40602</v>
      </c>
      <c r="B4994" s="14">
        <v>0.41067129629629634</v>
      </c>
      <c r="C4994" s="1">
        <v>14222001</v>
      </c>
      <c r="E4994" t="s">
        <v>14</v>
      </c>
      <c r="F4994" t="s">
        <v>4</v>
      </c>
      <c r="G4994">
        <v>0</v>
      </c>
      <c r="H4994">
        <v>0</v>
      </c>
      <c r="I4994">
        <v>0</v>
      </c>
    </row>
    <row r="4995" spans="1:9">
      <c r="A4995" s="13">
        <v>40602</v>
      </c>
      <c r="B4995" s="14">
        <v>0.41068287037037038</v>
      </c>
      <c r="C4995" s="1">
        <v>14222001</v>
      </c>
      <c r="E4995" t="s">
        <v>14</v>
      </c>
      <c r="F4995" t="s">
        <v>4</v>
      </c>
      <c r="G4995">
        <v>0</v>
      </c>
      <c r="H4995">
        <v>0</v>
      </c>
      <c r="I4995">
        <v>0</v>
      </c>
    </row>
    <row r="4996" spans="1:9">
      <c r="A4996" s="13">
        <v>40602</v>
      </c>
      <c r="B4996" s="14">
        <v>0.41069444444444447</v>
      </c>
      <c r="C4996" s="1">
        <v>14222001</v>
      </c>
      <c r="E4996" t="s">
        <v>14</v>
      </c>
      <c r="F4996" t="s">
        <v>4</v>
      </c>
      <c r="G4996">
        <v>0</v>
      </c>
      <c r="H4996">
        <v>0</v>
      </c>
      <c r="I4996">
        <v>0</v>
      </c>
    </row>
    <row r="4997" spans="1:9">
      <c r="A4997" s="13">
        <v>40602</v>
      </c>
      <c r="B4997" s="14">
        <v>0.41070601851851851</v>
      </c>
      <c r="C4997" s="1">
        <v>14222001</v>
      </c>
      <c r="E4997" t="s">
        <v>14</v>
      </c>
      <c r="F4997" t="s">
        <v>4</v>
      </c>
      <c r="G4997">
        <v>0</v>
      </c>
      <c r="H4997">
        <v>0</v>
      </c>
      <c r="I4997">
        <v>0</v>
      </c>
    </row>
    <row r="4998" spans="1:9">
      <c r="A4998" s="13">
        <v>40602</v>
      </c>
      <c r="B4998" s="14">
        <v>0.41071759259259261</v>
      </c>
      <c r="C4998" s="1">
        <v>14222001</v>
      </c>
      <c r="E4998" t="s">
        <v>14</v>
      </c>
      <c r="F4998" t="s">
        <v>4</v>
      </c>
      <c r="G4998">
        <v>0</v>
      </c>
      <c r="H4998">
        <v>0</v>
      </c>
      <c r="I4998">
        <v>0</v>
      </c>
    </row>
    <row r="4999" spans="1:9">
      <c r="A4999" s="13">
        <v>40602</v>
      </c>
      <c r="B4999" s="14">
        <v>0.41072916666666665</v>
      </c>
      <c r="C4999" s="1">
        <v>14222001</v>
      </c>
      <c r="E4999" t="s">
        <v>14</v>
      </c>
      <c r="F4999" t="s">
        <v>4</v>
      </c>
      <c r="G4999">
        <v>0</v>
      </c>
      <c r="H4999">
        <v>0</v>
      </c>
      <c r="I4999">
        <v>0</v>
      </c>
    </row>
    <row r="5000" spans="1:9">
      <c r="A5000" s="13">
        <v>40602</v>
      </c>
      <c r="B5000" s="14">
        <v>0.4107407407407408</v>
      </c>
      <c r="C5000" s="1">
        <v>14222001</v>
      </c>
      <c r="E5000" t="s">
        <v>14</v>
      </c>
      <c r="F5000" t="s">
        <v>4</v>
      </c>
      <c r="G5000">
        <v>0</v>
      </c>
      <c r="H5000">
        <v>0</v>
      </c>
      <c r="I5000">
        <v>0</v>
      </c>
    </row>
    <row r="5001" spans="1:9">
      <c r="A5001" s="13">
        <v>40602</v>
      </c>
      <c r="B5001" s="14">
        <v>0.41075231481481483</v>
      </c>
      <c r="C5001" s="1">
        <v>14222001</v>
      </c>
      <c r="E5001" t="s">
        <v>14</v>
      </c>
      <c r="F5001" t="s">
        <v>4</v>
      </c>
      <c r="G5001">
        <v>0</v>
      </c>
      <c r="H5001">
        <v>0</v>
      </c>
      <c r="I5001">
        <v>0</v>
      </c>
    </row>
    <row r="5002" spans="1:9">
      <c r="A5002" s="13">
        <v>40602</v>
      </c>
      <c r="B5002" s="14">
        <v>0.41076388888888887</v>
      </c>
      <c r="C5002" s="1">
        <v>14222001</v>
      </c>
      <c r="E5002" t="s">
        <v>14</v>
      </c>
      <c r="F5002" t="s">
        <v>4</v>
      </c>
      <c r="G5002">
        <v>0</v>
      </c>
      <c r="H5002">
        <v>0</v>
      </c>
      <c r="I5002">
        <v>0</v>
      </c>
    </row>
    <row r="5003" spans="1:9">
      <c r="A5003" s="13">
        <v>40602</v>
      </c>
      <c r="B5003" s="14">
        <v>0.41077546296296297</v>
      </c>
      <c r="C5003" s="1">
        <v>14222001</v>
      </c>
      <c r="E5003" t="s">
        <v>14</v>
      </c>
      <c r="F5003" t="s">
        <v>4</v>
      </c>
      <c r="G5003">
        <v>0</v>
      </c>
      <c r="H5003">
        <v>0</v>
      </c>
      <c r="I5003">
        <v>0</v>
      </c>
    </row>
    <row r="5004" spans="1:9">
      <c r="A5004" s="13">
        <v>40602</v>
      </c>
      <c r="B5004" s="14">
        <v>0.41078703703703701</v>
      </c>
      <c r="C5004" s="1">
        <v>14222001</v>
      </c>
      <c r="E5004" t="s">
        <v>14</v>
      </c>
      <c r="F5004" t="s">
        <v>4</v>
      </c>
      <c r="G5004">
        <v>0</v>
      </c>
      <c r="H5004">
        <v>0</v>
      </c>
      <c r="I5004">
        <v>0</v>
      </c>
    </row>
    <row r="5005" spans="1:9">
      <c r="A5005" s="13">
        <v>40602</v>
      </c>
      <c r="B5005" s="14">
        <v>0.4107986111111111</v>
      </c>
      <c r="C5005" s="1">
        <v>14222001</v>
      </c>
      <c r="E5005" t="s">
        <v>14</v>
      </c>
      <c r="F5005" t="s">
        <v>4</v>
      </c>
      <c r="G5005">
        <v>0</v>
      </c>
      <c r="H5005">
        <v>0</v>
      </c>
      <c r="I5005">
        <v>0</v>
      </c>
    </row>
    <row r="5006" spans="1:9">
      <c r="A5006" s="13">
        <v>40602</v>
      </c>
      <c r="B5006" s="14">
        <v>0.41081018518518514</v>
      </c>
      <c r="C5006" s="1">
        <v>14222001</v>
      </c>
      <c r="E5006" t="s">
        <v>14</v>
      </c>
      <c r="F5006" t="s">
        <v>4</v>
      </c>
      <c r="G5006">
        <v>0</v>
      </c>
      <c r="H5006">
        <v>0</v>
      </c>
      <c r="I5006">
        <v>0</v>
      </c>
    </row>
    <row r="5007" spans="1:9">
      <c r="A5007" s="13">
        <v>40602</v>
      </c>
      <c r="B5007" s="14">
        <v>0.41082175925925929</v>
      </c>
      <c r="C5007" s="1">
        <v>14222001</v>
      </c>
      <c r="E5007" t="s">
        <v>14</v>
      </c>
      <c r="F5007" t="s">
        <v>4</v>
      </c>
      <c r="G5007">
        <v>0</v>
      </c>
      <c r="H5007">
        <v>0</v>
      </c>
      <c r="I5007">
        <v>0</v>
      </c>
    </row>
    <row r="5008" spans="1:9">
      <c r="A5008" s="13">
        <v>40602</v>
      </c>
      <c r="B5008" s="14">
        <v>0.41083333333333333</v>
      </c>
      <c r="C5008" s="1">
        <v>14222001</v>
      </c>
      <c r="E5008" t="s">
        <v>14</v>
      </c>
      <c r="F5008" t="s">
        <v>4</v>
      </c>
      <c r="G5008">
        <v>0</v>
      </c>
      <c r="H5008">
        <v>0</v>
      </c>
      <c r="I5008">
        <v>0</v>
      </c>
    </row>
    <row r="5009" spans="1:9">
      <c r="A5009" s="13">
        <v>40602</v>
      </c>
      <c r="B5009" s="14">
        <v>0.41084490740740742</v>
      </c>
      <c r="C5009" s="1">
        <v>14222001</v>
      </c>
      <c r="E5009" t="s">
        <v>14</v>
      </c>
      <c r="F5009" t="s">
        <v>4</v>
      </c>
      <c r="G5009">
        <v>0</v>
      </c>
      <c r="H5009">
        <v>0</v>
      </c>
      <c r="I5009">
        <v>0</v>
      </c>
    </row>
    <row r="5010" spans="1:9">
      <c r="A5010" s="13">
        <v>40602</v>
      </c>
      <c r="B5010" s="14">
        <v>0.41085648148148146</v>
      </c>
      <c r="C5010" s="1">
        <v>14222001</v>
      </c>
      <c r="E5010" t="s">
        <v>14</v>
      </c>
      <c r="F5010" t="s">
        <v>4</v>
      </c>
      <c r="G5010">
        <v>0</v>
      </c>
      <c r="H5010">
        <v>0</v>
      </c>
      <c r="I5010">
        <v>0</v>
      </c>
    </row>
    <row r="5011" spans="1:9">
      <c r="A5011" s="13">
        <v>40602</v>
      </c>
      <c r="B5011" s="14">
        <v>0.41086805555555556</v>
      </c>
      <c r="C5011" s="1">
        <v>14222001</v>
      </c>
      <c r="E5011" t="s">
        <v>14</v>
      </c>
      <c r="F5011" t="s">
        <v>4</v>
      </c>
      <c r="G5011">
        <v>0</v>
      </c>
      <c r="H5011">
        <v>0</v>
      </c>
      <c r="I5011">
        <v>0</v>
      </c>
    </row>
    <row r="5012" spans="1:9">
      <c r="A5012" s="13">
        <v>40602</v>
      </c>
      <c r="B5012" s="14">
        <v>0.41087962962962959</v>
      </c>
      <c r="C5012" s="1">
        <v>14222001</v>
      </c>
      <c r="E5012" t="s">
        <v>14</v>
      </c>
      <c r="F5012" t="s">
        <v>4</v>
      </c>
      <c r="G5012">
        <v>0</v>
      </c>
      <c r="H5012">
        <v>0</v>
      </c>
      <c r="I5012">
        <v>0</v>
      </c>
    </row>
    <row r="5013" spans="1:9">
      <c r="A5013" s="13">
        <v>40602</v>
      </c>
      <c r="B5013" s="14">
        <v>0.41089120370370374</v>
      </c>
      <c r="C5013" s="1">
        <v>14222001</v>
      </c>
      <c r="E5013" t="s">
        <v>14</v>
      </c>
      <c r="F5013" t="s">
        <v>4</v>
      </c>
      <c r="G5013">
        <v>0</v>
      </c>
      <c r="H5013">
        <v>0</v>
      </c>
      <c r="I5013">
        <v>0</v>
      </c>
    </row>
    <row r="5014" spans="1:9">
      <c r="A5014" s="13">
        <v>40602</v>
      </c>
      <c r="B5014" s="14">
        <v>0.41090277777777778</v>
      </c>
      <c r="C5014" s="1">
        <v>14222001</v>
      </c>
      <c r="E5014" t="s">
        <v>14</v>
      </c>
      <c r="F5014" t="s">
        <v>4</v>
      </c>
      <c r="G5014">
        <v>0</v>
      </c>
      <c r="H5014">
        <v>0</v>
      </c>
      <c r="I5014">
        <v>0</v>
      </c>
    </row>
    <row r="5015" spans="1:9">
      <c r="A5015" s="13">
        <v>40602</v>
      </c>
      <c r="B5015" s="14">
        <v>0.41091435185185188</v>
      </c>
      <c r="C5015" s="1">
        <v>14222001</v>
      </c>
      <c r="E5015" t="s">
        <v>14</v>
      </c>
      <c r="F5015" t="s">
        <v>4</v>
      </c>
      <c r="G5015">
        <v>0</v>
      </c>
      <c r="H5015">
        <v>0</v>
      </c>
      <c r="I5015">
        <v>0</v>
      </c>
    </row>
    <row r="5016" spans="1:9">
      <c r="A5016" s="13">
        <v>40602</v>
      </c>
      <c r="B5016" s="14">
        <v>0.41092592592592592</v>
      </c>
      <c r="C5016" s="1">
        <v>14222001</v>
      </c>
      <c r="E5016" t="s">
        <v>14</v>
      </c>
      <c r="F5016" t="s">
        <v>4</v>
      </c>
      <c r="G5016">
        <v>0</v>
      </c>
      <c r="H5016">
        <v>0</v>
      </c>
      <c r="I5016">
        <v>0</v>
      </c>
    </row>
    <row r="5017" spans="1:9">
      <c r="A5017" s="13">
        <v>40602</v>
      </c>
      <c r="B5017" s="14">
        <v>0.41093750000000001</v>
      </c>
      <c r="C5017" s="1">
        <v>14222001</v>
      </c>
      <c r="E5017" t="s">
        <v>14</v>
      </c>
      <c r="F5017" t="s">
        <v>4</v>
      </c>
      <c r="G5017">
        <v>0</v>
      </c>
      <c r="H5017">
        <v>0</v>
      </c>
      <c r="I5017">
        <v>0</v>
      </c>
    </row>
    <row r="5018" spans="1:9">
      <c r="A5018" s="13">
        <v>40602</v>
      </c>
      <c r="B5018" s="14">
        <v>0.41094907407407405</v>
      </c>
      <c r="C5018" s="1">
        <v>14222001</v>
      </c>
      <c r="E5018" t="s">
        <v>14</v>
      </c>
      <c r="F5018" t="s">
        <v>4</v>
      </c>
      <c r="G5018">
        <v>0</v>
      </c>
      <c r="H5018">
        <v>0</v>
      </c>
      <c r="I5018">
        <v>0</v>
      </c>
    </row>
    <row r="5019" spans="1:9">
      <c r="A5019" s="13">
        <v>40602</v>
      </c>
      <c r="B5019" s="14">
        <v>0.4109606481481482</v>
      </c>
      <c r="C5019" s="1">
        <v>14222001</v>
      </c>
      <c r="E5019" t="s">
        <v>14</v>
      </c>
      <c r="F5019" t="s">
        <v>4</v>
      </c>
      <c r="G5019">
        <v>0</v>
      </c>
      <c r="H5019">
        <v>0</v>
      </c>
      <c r="I5019">
        <v>0</v>
      </c>
    </row>
    <row r="5020" spans="1:9">
      <c r="A5020" s="13">
        <v>40602</v>
      </c>
      <c r="B5020" s="14">
        <v>0.41097222222222224</v>
      </c>
      <c r="C5020" s="1">
        <v>14222001</v>
      </c>
      <c r="E5020" t="s">
        <v>14</v>
      </c>
      <c r="F5020" t="s">
        <v>4</v>
      </c>
      <c r="G5020">
        <v>0</v>
      </c>
      <c r="H5020">
        <v>0</v>
      </c>
      <c r="I5020">
        <v>0</v>
      </c>
    </row>
    <row r="5021" spans="1:9">
      <c r="A5021" s="13">
        <v>40602</v>
      </c>
      <c r="B5021" s="14">
        <v>0.41098379629629633</v>
      </c>
      <c r="C5021" s="1">
        <v>14222001</v>
      </c>
      <c r="E5021" t="s">
        <v>14</v>
      </c>
      <c r="F5021" t="s">
        <v>4</v>
      </c>
      <c r="G5021">
        <v>0</v>
      </c>
      <c r="H5021">
        <v>0</v>
      </c>
      <c r="I5021">
        <v>0</v>
      </c>
    </row>
    <row r="5022" spans="1:9">
      <c r="A5022" s="13">
        <v>40602</v>
      </c>
      <c r="B5022" s="14">
        <v>0.41099537037037037</v>
      </c>
      <c r="C5022" s="1">
        <v>14222001</v>
      </c>
      <c r="E5022" t="s">
        <v>14</v>
      </c>
      <c r="F5022" t="s">
        <v>4</v>
      </c>
      <c r="G5022">
        <v>0</v>
      </c>
      <c r="H5022">
        <v>0</v>
      </c>
      <c r="I5022">
        <v>0</v>
      </c>
    </row>
    <row r="5023" spans="1:9">
      <c r="A5023" s="13">
        <v>40602</v>
      </c>
      <c r="B5023" s="14">
        <v>0.41100694444444441</v>
      </c>
      <c r="C5023" s="1">
        <v>14222001</v>
      </c>
      <c r="E5023" t="s">
        <v>14</v>
      </c>
      <c r="F5023" t="s">
        <v>4</v>
      </c>
      <c r="G5023">
        <v>0</v>
      </c>
      <c r="H5023">
        <v>0</v>
      </c>
      <c r="I5023">
        <v>0</v>
      </c>
    </row>
    <row r="5024" spans="1:9">
      <c r="A5024" s="13">
        <v>40602</v>
      </c>
      <c r="B5024" s="14">
        <v>0.41101851851851851</v>
      </c>
      <c r="C5024" s="1">
        <v>14222001</v>
      </c>
      <c r="E5024" t="s">
        <v>14</v>
      </c>
      <c r="F5024" t="s">
        <v>4</v>
      </c>
      <c r="G5024">
        <v>0</v>
      </c>
      <c r="H5024">
        <v>0</v>
      </c>
      <c r="I5024">
        <v>0</v>
      </c>
    </row>
    <row r="5025" spans="1:9">
      <c r="A5025" s="13">
        <v>40602</v>
      </c>
      <c r="B5025" s="14">
        <v>0.41103009259259254</v>
      </c>
      <c r="C5025" s="1">
        <v>14222001</v>
      </c>
      <c r="E5025" t="s">
        <v>14</v>
      </c>
      <c r="F5025" t="s">
        <v>4</v>
      </c>
      <c r="G5025">
        <v>0</v>
      </c>
      <c r="H5025">
        <v>0</v>
      </c>
      <c r="I5025">
        <v>0</v>
      </c>
    </row>
    <row r="5026" spans="1:9">
      <c r="A5026" s="13">
        <v>40602</v>
      </c>
      <c r="B5026" s="14">
        <v>0.41104166666666669</v>
      </c>
      <c r="C5026" s="1">
        <v>14222001</v>
      </c>
      <c r="E5026" t="s">
        <v>14</v>
      </c>
      <c r="F5026" t="s">
        <v>4</v>
      </c>
      <c r="G5026">
        <v>0</v>
      </c>
      <c r="H5026">
        <v>0</v>
      </c>
      <c r="I5026">
        <v>0</v>
      </c>
    </row>
    <row r="5027" spans="1:9">
      <c r="A5027" s="13">
        <v>40602</v>
      </c>
      <c r="B5027" s="14">
        <v>0.41105324074074073</v>
      </c>
      <c r="C5027" s="1">
        <v>14222001</v>
      </c>
      <c r="E5027" t="s">
        <v>14</v>
      </c>
      <c r="F5027" t="s">
        <v>4</v>
      </c>
      <c r="G5027">
        <v>0</v>
      </c>
      <c r="H5027">
        <v>0</v>
      </c>
      <c r="I5027">
        <v>0</v>
      </c>
    </row>
    <row r="5028" spans="1:9">
      <c r="A5028" s="13">
        <v>40602</v>
      </c>
      <c r="B5028" s="14">
        <v>0.41106481481481483</v>
      </c>
      <c r="C5028" s="1">
        <v>14222001</v>
      </c>
      <c r="E5028" t="s">
        <v>14</v>
      </c>
      <c r="F5028" t="s">
        <v>4</v>
      </c>
      <c r="G5028">
        <v>0</v>
      </c>
      <c r="H5028">
        <v>0</v>
      </c>
      <c r="I5028">
        <v>0</v>
      </c>
    </row>
    <row r="5029" spans="1:9">
      <c r="A5029" s="13">
        <v>40602</v>
      </c>
      <c r="B5029" s="14">
        <v>0.41107638888888887</v>
      </c>
      <c r="C5029" s="1">
        <v>14222001</v>
      </c>
      <c r="E5029" t="s">
        <v>14</v>
      </c>
      <c r="F5029" t="s">
        <v>4</v>
      </c>
      <c r="G5029">
        <v>0</v>
      </c>
      <c r="H5029">
        <v>0</v>
      </c>
      <c r="I5029">
        <v>0</v>
      </c>
    </row>
    <row r="5030" spans="1:9">
      <c r="A5030" s="13">
        <v>40602</v>
      </c>
      <c r="B5030" s="14">
        <v>0.41108796296296296</v>
      </c>
      <c r="C5030" s="1">
        <v>14222001</v>
      </c>
      <c r="E5030" t="s">
        <v>14</v>
      </c>
      <c r="F5030" t="s">
        <v>4</v>
      </c>
      <c r="G5030">
        <v>0</v>
      </c>
      <c r="H5030">
        <v>0</v>
      </c>
      <c r="I5030">
        <v>0</v>
      </c>
    </row>
    <row r="5031" spans="1:9">
      <c r="A5031" s="13">
        <v>40602</v>
      </c>
      <c r="B5031" s="14">
        <v>0.411099537037037</v>
      </c>
      <c r="C5031" s="1">
        <v>14222001</v>
      </c>
      <c r="E5031" t="s">
        <v>14</v>
      </c>
      <c r="F5031" t="s">
        <v>4</v>
      </c>
      <c r="G5031">
        <v>0</v>
      </c>
      <c r="H5031">
        <v>0</v>
      </c>
      <c r="I5031">
        <v>0</v>
      </c>
    </row>
    <row r="5032" spans="1:9">
      <c r="A5032" s="13">
        <v>40602</v>
      </c>
      <c r="B5032" s="14">
        <v>0.41111111111111115</v>
      </c>
      <c r="C5032" s="1">
        <v>14222001</v>
      </c>
      <c r="E5032" t="s">
        <v>14</v>
      </c>
      <c r="F5032" t="s">
        <v>4</v>
      </c>
      <c r="G5032">
        <v>0</v>
      </c>
      <c r="H5032">
        <v>0</v>
      </c>
      <c r="I5032">
        <v>0</v>
      </c>
    </row>
    <row r="5033" spans="1:9">
      <c r="A5033" s="13">
        <v>40602</v>
      </c>
      <c r="B5033" s="14">
        <v>0.41112268518518519</v>
      </c>
      <c r="C5033" s="1">
        <v>14222001</v>
      </c>
      <c r="E5033" t="s">
        <v>14</v>
      </c>
      <c r="F5033" t="s">
        <v>4</v>
      </c>
      <c r="G5033">
        <v>0</v>
      </c>
      <c r="H5033">
        <v>0</v>
      </c>
      <c r="I5033">
        <v>0</v>
      </c>
    </row>
    <row r="5034" spans="1:9">
      <c r="A5034" s="13">
        <v>40602</v>
      </c>
      <c r="B5034" s="14">
        <v>0.41113425925925928</v>
      </c>
      <c r="C5034" s="1">
        <v>14222001</v>
      </c>
      <c r="E5034" t="s">
        <v>14</v>
      </c>
      <c r="F5034" t="s">
        <v>4</v>
      </c>
      <c r="G5034">
        <v>0</v>
      </c>
      <c r="H5034">
        <v>0</v>
      </c>
      <c r="I5034">
        <v>0</v>
      </c>
    </row>
    <row r="5035" spans="1:9">
      <c r="A5035" s="13">
        <v>40602</v>
      </c>
      <c r="B5035" s="14">
        <v>0.41114583333333332</v>
      </c>
      <c r="C5035" s="1">
        <v>14222001</v>
      </c>
      <c r="E5035" t="s">
        <v>14</v>
      </c>
      <c r="F5035" t="s">
        <v>4</v>
      </c>
      <c r="G5035">
        <v>0</v>
      </c>
      <c r="H5035">
        <v>0</v>
      </c>
      <c r="I5035">
        <v>0</v>
      </c>
    </row>
    <row r="5036" spans="1:9">
      <c r="A5036" s="13">
        <v>40602</v>
      </c>
      <c r="B5036" s="14">
        <v>0.41115740740740742</v>
      </c>
      <c r="C5036" s="1">
        <v>14222001</v>
      </c>
      <c r="E5036" t="s">
        <v>14</v>
      </c>
      <c r="F5036" t="s">
        <v>4</v>
      </c>
      <c r="G5036">
        <v>0</v>
      </c>
      <c r="H5036">
        <v>0</v>
      </c>
      <c r="I5036">
        <v>0</v>
      </c>
    </row>
    <row r="5037" spans="1:9">
      <c r="A5037" s="13">
        <v>40602</v>
      </c>
      <c r="B5037" s="14">
        <v>0.41116898148148145</v>
      </c>
      <c r="C5037" s="1">
        <v>14222001</v>
      </c>
      <c r="E5037" t="s">
        <v>14</v>
      </c>
      <c r="F5037" t="s">
        <v>4</v>
      </c>
      <c r="G5037">
        <v>0</v>
      </c>
      <c r="H5037">
        <v>0</v>
      </c>
      <c r="I5037">
        <v>0</v>
      </c>
    </row>
    <row r="5038" spans="1:9">
      <c r="A5038" s="13">
        <v>40602</v>
      </c>
      <c r="B5038" s="14">
        <v>0.4111805555555556</v>
      </c>
      <c r="C5038" s="1">
        <v>14222001</v>
      </c>
      <c r="E5038" t="s">
        <v>14</v>
      </c>
      <c r="F5038" t="s">
        <v>4</v>
      </c>
      <c r="G5038">
        <v>0</v>
      </c>
      <c r="H5038">
        <v>0</v>
      </c>
      <c r="I5038">
        <v>0</v>
      </c>
    </row>
    <row r="5039" spans="1:9">
      <c r="A5039" s="13">
        <v>40602</v>
      </c>
      <c r="B5039" s="14">
        <v>0.41119212962962964</v>
      </c>
      <c r="C5039" s="1">
        <v>14222001</v>
      </c>
      <c r="E5039" t="s">
        <v>14</v>
      </c>
      <c r="F5039" t="s">
        <v>4</v>
      </c>
      <c r="G5039">
        <v>0</v>
      </c>
      <c r="H5039">
        <v>0</v>
      </c>
      <c r="I5039">
        <v>0</v>
      </c>
    </row>
    <row r="5040" spans="1:9">
      <c r="A5040" s="13">
        <v>40602</v>
      </c>
      <c r="B5040" s="14">
        <v>0.41120370370370374</v>
      </c>
      <c r="C5040" s="1">
        <v>14222001</v>
      </c>
      <c r="E5040" t="s">
        <v>14</v>
      </c>
      <c r="F5040" t="s">
        <v>4</v>
      </c>
      <c r="G5040">
        <v>0</v>
      </c>
      <c r="H5040">
        <v>0</v>
      </c>
      <c r="I5040">
        <v>0</v>
      </c>
    </row>
    <row r="5041" spans="1:9">
      <c r="A5041" s="13">
        <v>40602</v>
      </c>
      <c r="B5041" s="14">
        <v>0.41121527777777778</v>
      </c>
      <c r="C5041" s="1">
        <v>14222001</v>
      </c>
      <c r="E5041" t="s">
        <v>14</v>
      </c>
      <c r="F5041" t="s">
        <v>4</v>
      </c>
      <c r="G5041">
        <v>0</v>
      </c>
      <c r="H5041">
        <v>0</v>
      </c>
      <c r="I5041">
        <v>0</v>
      </c>
    </row>
    <row r="5042" spans="1:9">
      <c r="A5042" s="13">
        <v>40602</v>
      </c>
      <c r="B5042" s="14">
        <v>0.41122685185185182</v>
      </c>
      <c r="C5042" s="1">
        <v>14222001</v>
      </c>
      <c r="E5042" t="s">
        <v>14</v>
      </c>
      <c r="F5042" t="s">
        <v>4</v>
      </c>
      <c r="G5042">
        <v>0</v>
      </c>
      <c r="H5042">
        <v>0</v>
      </c>
      <c r="I5042">
        <v>0</v>
      </c>
    </row>
    <row r="5043" spans="1:9">
      <c r="A5043" s="13">
        <v>40602</v>
      </c>
      <c r="B5043" s="14">
        <v>0.41123842592592591</v>
      </c>
      <c r="C5043" s="1">
        <v>14222001</v>
      </c>
      <c r="E5043" t="s">
        <v>14</v>
      </c>
      <c r="F5043" t="s">
        <v>4</v>
      </c>
      <c r="G5043">
        <v>0</v>
      </c>
      <c r="H5043">
        <v>0</v>
      </c>
      <c r="I5043">
        <v>0</v>
      </c>
    </row>
    <row r="5044" spans="1:9">
      <c r="A5044" s="13">
        <v>40602</v>
      </c>
      <c r="B5044" s="14">
        <v>0.41124999999999995</v>
      </c>
      <c r="C5044" s="1">
        <v>14222001</v>
      </c>
      <c r="E5044" t="s">
        <v>14</v>
      </c>
      <c r="F5044" t="s">
        <v>4</v>
      </c>
      <c r="G5044">
        <v>0</v>
      </c>
      <c r="H5044">
        <v>0</v>
      </c>
      <c r="I5044">
        <v>0</v>
      </c>
    </row>
    <row r="5045" spans="1:9">
      <c r="A5045" s="13">
        <v>40602</v>
      </c>
      <c r="B5045" s="14">
        <v>0.4112615740740741</v>
      </c>
      <c r="C5045" s="1">
        <v>14222001</v>
      </c>
      <c r="E5045" t="s">
        <v>14</v>
      </c>
      <c r="F5045" t="s">
        <v>4</v>
      </c>
      <c r="G5045">
        <v>0</v>
      </c>
      <c r="H5045">
        <v>0</v>
      </c>
      <c r="I5045">
        <v>0</v>
      </c>
    </row>
    <row r="5046" spans="1:9">
      <c r="A5046" s="13">
        <v>40602</v>
      </c>
      <c r="B5046" s="14">
        <v>0.41127314814814814</v>
      </c>
      <c r="C5046" s="1">
        <v>14222001</v>
      </c>
      <c r="E5046" t="s">
        <v>14</v>
      </c>
      <c r="F5046" t="s">
        <v>4</v>
      </c>
      <c r="G5046">
        <v>0</v>
      </c>
      <c r="H5046">
        <v>0</v>
      </c>
      <c r="I5046">
        <v>0</v>
      </c>
    </row>
    <row r="5047" spans="1:9">
      <c r="A5047" s="13">
        <v>40602</v>
      </c>
      <c r="B5047" s="14">
        <v>0.41128472222222223</v>
      </c>
      <c r="C5047" s="1">
        <v>14222001</v>
      </c>
      <c r="E5047" t="s">
        <v>14</v>
      </c>
      <c r="F5047" t="s">
        <v>4</v>
      </c>
      <c r="G5047">
        <v>0</v>
      </c>
      <c r="H5047">
        <v>0</v>
      </c>
      <c r="I5047">
        <v>0</v>
      </c>
    </row>
    <row r="5048" spans="1:9">
      <c r="A5048" s="13">
        <v>40602</v>
      </c>
      <c r="B5048" s="14">
        <v>0.41129629629629627</v>
      </c>
      <c r="C5048" s="1">
        <v>14222001</v>
      </c>
      <c r="E5048" t="s">
        <v>14</v>
      </c>
      <c r="F5048" t="s">
        <v>4</v>
      </c>
      <c r="G5048">
        <v>0</v>
      </c>
      <c r="H5048">
        <v>0</v>
      </c>
      <c r="I5048">
        <v>0</v>
      </c>
    </row>
    <row r="5049" spans="1:9">
      <c r="A5049" s="13">
        <v>40602</v>
      </c>
      <c r="B5049" s="14">
        <v>0.41130787037037037</v>
      </c>
      <c r="C5049" s="1">
        <v>14222001</v>
      </c>
      <c r="E5049" t="s">
        <v>14</v>
      </c>
      <c r="F5049" t="s">
        <v>4</v>
      </c>
      <c r="G5049">
        <v>0</v>
      </c>
      <c r="H5049">
        <v>0</v>
      </c>
      <c r="I5049">
        <v>0</v>
      </c>
    </row>
    <row r="5050" spans="1:9">
      <c r="A5050" s="13">
        <v>40602</v>
      </c>
      <c r="B5050" s="14">
        <v>0.4113194444444444</v>
      </c>
      <c r="C5050" s="1">
        <v>14222001</v>
      </c>
      <c r="E5050" t="s">
        <v>14</v>
      </c>
      <c r="F5050" t="s">
        <v>4</v>
      </c>
      <c r="G5050">
        <v>0</v>
      </c>
      <c r="H5050">
        <v>0</v>
      </c>
      <c r="I5050">
        <v>0</v>
      </c>
    </row>
    <row r="5051" spans="1:9">
      <c r="A5051" s="13">
        <v>40602</v>
      </c>
      <c r="B5051" s="14">
        <v>0.41133101851851855</v>
      </c>
      <c r="C5051" s="1">
        <v>14222001</v>
      </c>
      <c r="E5051" t="s">
        <v>14</v>
      </c>
      <c r="F5051" t="s">
        <v>4</v>
      </c>
      <c r="G5051">
        <v>0</v>
      </c>
      <c r="H5051">
        <v>0</v>
      </c>
      <c r="I5051">
        <v>0</v>
      </c>
    </row>
    <row r="5052" spans="1:9">
      <c r="A5052" s="13">
        <v>40602</v>
      </c>
      <c r="B5052" s="14">
        <v>0.41134259259259259</v>
      </c>
      <c r="C5052" s="1">
        <v>14222001</v>
      </c>
      <c r="E5052" t="s">
        <v>14</v>
      </c>
      <c r="F5052" t="s">
        <v>4</v>
      </c>
      <c r="G5052">
        <v>0</v>
      </c>
      <c r="H5052">
        <v>0</v>
      </c>
      <c r="I5052">
        <v>0</v>
      </c>
    </row>
    <row r="5053" spans="1:9">
      <c r="A5053" s="13">
        <v>40602</v>
      </c>
      <c r="B5053" s="14">
        <v>0.41135416666666669</v>
      </c>
      <c r="C5053" s="1">
        <v>14222001</v>
      </c>
      <c r="E5053" t="s">
        <v>14</v>
      </c>
      <c r="F5053" t="s">
        <v>4</v>
      </c>
      <c r="G5053">
        <v>0</v>
      </c>
      <c r="H5053">
        <v>0</v>
      </c>
      <c r="I5053">
        <v>0</v>
      </c>
    </row>
    <row r="5054" spans="1:9">
      <c r="A5054" s="13">
        <v>40602</v>
      </c>
      <c r="B5054" s="14">
        <v>0.41136574074074073</v>
      </c>
      <c r="C5054" s="1">
        <v>14222001</v>
      </c>
      <c r="E5054" t="s">
        <v>14</v>
      </c>
      <c r="F5054" t="s">
        <v>4</v>
      </c>
      <c r="G5054">
        <v>0</v>
      </c>
      <c r="H5054">
        <v>0</v>
      </c>
      <c r="I5054">
        <v>0</v>
      </c>
    </row>
    <row r="5055" spans="1:9">
      <c r="A5055" s="13">
        <v>40602</v>
      </c>
      <c r="B5055" s="14">
        <v>0.41137731481481482</v>
      </c>
      <c r="C5055" s="1">
        <v>14222001</v>
      </c>
      <c r="E5055" t="s">
        <v>14</v>
      </c>
      <c r="F5055" t="s">
        <v>4</v>
      </c>
      <c r="G5055">
        <v>0</v>
      </c>
      <c r="H5055">
        <v>0</v>
      </c>
      <c r="I5055">
        <v>0</v>
      </c>
    </row>
    <row r="5056" spans="1:9">
      <c r="A5056" s="13">
        <v>40602</v>
      </c>
      <c r="B5056" s="14">
        <v>0.41138888888888886</v>
      </c>
      <c r="C5056" s="1">
        <v>14222001</v>
      </c>
      <c r="E5056" t="s">
        <v>14</v>
      </c>
      <c r="F5056" t="s">
        <v>4</v>
      </c>
      <c r="G5056">
        <v>0</v>
      </c>
      <c r="H5056">
        <v>0</v>
      </c>
      <c r="I5056">
        <v>0</v>
      </c>
    </row>
    <row r="5057" spans="1:9">
      <c r="A5057" s="13">
        <v>40602</v>
      </c>
      <c r="B5057" s="14">
        <v>0.41140046296296301</v>
      </c>
      <c r="C5057" s="1">
        <v>14222001</v>
      </c>
      <c r="E5057" t="s">
        <v>14</v>
      </c>
      <c r="F5057" t="s">
        <v>4</v>
      </c>
      <c r="G5057">
        <v>0</v>
      </c>
      <c r="H5057">
        <v>0</v>
      </c>
      <c r="I5057">
        <v>0</v>
      </c>
    </row>
    <row r="5058" spans="1:9">
      <c r="A5058" s="13">
        <v>40602</v>
      </c>
      <c r="B5058" s="14">
        <v>0.41141203703703705</v>
      </c>
      <c r="C5058" s="1">
        <v>14222001</v>
      </c>
      <c r="E5058" t="s">
        <v>14</v>
      </c>
      <c r="F5058" t="s">
        <v>4</v>
      </c>
      <c r="G5058">
        <v>0</v>
      </c>
      <c r="H5058">
        <v>0</v>
      </c>
      <c r="I5058">
        <v>0</v>
      </c>
    </row>
    <row r="5059" spans="1:9">
      <c r="A5059" s="13">
        <v>40602</v>
      </c>
      <c r="B5059" s="14">
        <v>0.41142361111111114</v>
      </c>
      <c r="C5059" s="1">
        <v>14222001</v>
      </c>
      <c r="E5059" t="s">
        <v>14</v>
      </c>
      <c r="F5059" t="s">
        <v>4</v>
      </c>
      <c r="G5059">
        <v>0</v>
      </c>
      <c r="H5059">
        <v>0</v>
      </c>
      <c r="I5059">
        <v>0</v>
      </c>
    </row>
    <row r="5060" spans="1:9">
      <c r="A5060" s="13">
        <v>40602</v>
      </c>
      <c r="B5060" s="14">
        <v>0.41143518518518518</v>
      </c>
      <c r="C5060" s="1">
        <v>14222001</v>
      </c>
      <c r="E5060" t="s">
        <v>14</v>
      </c>
      <c r="F5060" t="s">
        <v>4</v>
      </c>
      <c r="G5060">
        <v>0</v>
      </c>
      <c r="H5060">
        <v>0</v>
      </c>
      <c r="I5060">
        <v>0</v>
      </c>
    </row>
    <row r="5061" spans="1:9">
      <c r="A5061" s="13">
        <v>40602</v>
      </c>
      <c r="B5061" s="14">
        <v>0.41144675925925928</v>
      </c>
      <c r="C5061" s="1">
        <v>14222001</v>
      </c>
      <c r="E5061" t="s">
        <v>14</v>
      </c>
      <c r="F5061" t="s">
        <v>4</v>
      </c>
      <c r="G5061">
        <v>0</v>
      </c>
      <c r="H5061">
        <v>0</v>
      </c>
      <c r="I5061">
        <v>0</v>
      </c>
    </row>
    <row r="5062" spans="1:9">
      <c r="A5062" s="13">
        <v>40602</v>
      </c>
      <c r="B5062" s="14">
        <v>0.41145833333333331</v>
      </c>
      <c r="C5062" s="1">
        <v>14222001</v>
      </c>
      <c r="E5062" t="s">
        <v>14</v>
      </c>
      <c r="F5062" t="s">
        <v>4</v>
      </c>
      <c r="G5062">
        <v>0</v>
      </c>
      <c r="H5062">
        <v>0</v>
      </c>
      <c r="I5062">
        <v>0</v>
      </c>
    </row>
    <row r="5063" spans="1:9">
      <c r="A5063" s="13">
        <v>40602</v>
      </c>
      <c r="B5063" s="14">
        <v>0.41146990740740735</v>
      </c>
      <c r="C5063" s="1">
        <v>14222001</v>
      </c>
      <c r="E5063" t="s">
        <v>14</v>
      </c>
      <c r="F5063" t="s">
        <v>4</v>
      </c>
      <c r="G5063">
        <v>0</v>
      </c>
      <c r="H5063">
        <v>0</v>
      </c>
      <c r="I5063">
        <v>0</v>
      </c>
    </row>
    <row r="5064" spans="1:9">
      <c r="A5064" s="13">
        <v>40602</v>
      </c>
      <c r="B5064" s="14">
        <v>0.4114814814814815</v>
      </c>
      <c r="C5064" s="1">
        <v>14222001</v>
      </c>
      <c r="E5064" t="s">
        <v>14</v>
      </c>
      <c r="F5064" t="s">
        <v>4</v>
      </c>
      <c r="G5064">
        <v>0</v>
      </c>
      <c r="H5064">
        <v>0</v>
      </c>
      <c r="I5064">
        <v>0</v>
      </c>
    </row>
    <row r="5065" spans="1:9">
      <c r="A5065" s="13">
        <v>40602</v>
      </c>
      <c r="B5065" s="14">
        <v>0.41149305555555554</v>
      </c>
      <c r="C5065" s="1">
        <v>14222001</v>
      </c>
      <c r="E5065" t="s">
        <v>14</v>
      </c>
      <c r="F5065" t="s">
        <v>4</v>
      </c>
      <c r="G5065">
        <v>0</v>
      </c>
      <c r="H5065">
        <v>0</v>
      </c>
      <c r="I5065">
        <v>0</v>
      </c>
    </row>
    <row r="5066" spans="1:9">
      <c r="A5066" s="13">
        <v>40602</v>
      </c>
      <c r="B5066" s="14">
        <v>0.41150462962962964</v>
      </c>
      <c r="C5066" s="1">
        <v>14222001</v>
      </c>
      <c r="E5066" t="s">
        <v>14</v>
      </c>
      <c r="F5066" t="s">
        <v>4</v>
      </c>
      <c r="G5066">
        <v>0</v>
      </c>
      <c r="H5066">
        <v>0</v>
      </c>
      <c r="I5066">
        <v>0</v>
      </c>
    </row>
    <row r="5067" spans="1:9">
      <c r="A5067" s="13">
        <v>40602</v>
      </c>
      <c r="B5067" s="14">
        <v>0.41151620370370368</v>
      </c>
      <c r="C5067" s="1">
        <v>14222001</v>
      </c>
      <c r="E5067" t="s">
        <v>14</v>
      </c>
      <c r="F5067" t="s">
        <v>4</v>
      </c>
      <c r="G5067">
        <v>0</v>
      </c>
      <c r="H5067">
        <v>0</v>
      </c>
      <c r="I5067">
        <v>0</v>
      </c>
    </row>
    <row r="5068" spans="1:9">
      <c r="A5068" s="13">
        <v>40602</v>
      </c>
      <c r="B5068" s="14">
        <v>0.41152777777777777</v>
      </c>
      <c r="C5068" s="1">
        <v>14222001</v>
      </c>
      <c r="E5068" t="s">
        <v>14</v>
      </c>
      <c r="F5068" t="s">
        <v>4</v>
      </c>
      <c r="G5068">
        <v>0</v>
      </c>
      <c r="H5068">
        <v>0</v>
      </c>
      <c r="I5068">
        <v>0</v>
      </c>
    </row>
    <row r="5069" spans="1:9">
      <c r="A5069" s="13">
        <v>40602</v>
      </c>
      <c r="B5069" s="14">
        <v>0.41153935185185181</v>
      </c>
      <c r="C5069" s="1">
        <v>14222001</v>
      </c>
      <c r="E5069" t="s">
        <v>14</v>
      </c>
      <c r="F5069" t="s">
        <v>4</v>
      </c>
      <c r="G5069">
        <v>0</v>
      </c>
      <c r="H5069">
        <v>0</v>
      </c>
      <c r="I5069">
        <v>0</v>
      </c>
    </row>
    <row r="5070" spans="1:9">
      <c r="A5070" s="13">
        <v>40602</v>
      </c>
      <c r="B5070" s="14">
        <v>0.41155092592592596</v>
      </c>
      <c r="C5070" s="1">
        <v>14222001</v>
      </c>
      <c r="E5070" t="s">
        <v>14</v>
      </c>
      <c r="F5070" t="s">
        <v>4</v>
      </c>
      <c r="G5070">
        <v>0</v>
      </c>
      <c r="H5070">
        <v>0</v>
      </c>
      <c r="I5070">
        <v>0</v>
      </c>
    </row>
    <row r="5071" spans="1:9">
      <c r="A5071" s="13">
        <v>40602</v>
      </c>
      <c r="B5071" s="14">
        <v>0.4115625</v>
      </c>
      <c r="C5071" s="1">
        <v>14222001</v>
      </c>
      <c r="E5071" t="s">
        <v>14</v>
      </c>
      <c r="F5071" t="s">
        <v>4</v>
      </c>
      <c r="G5071">
        <v>0</v>
      </c>
      <c r="H5071">
        <v>0</v>
      </c>
      <c r="I5071">
        <v>0</v>
      </c>
    </row>
    <row r="5072" spans="1:9">
      <c r="A5072" s="13">
        <v>40602</v>
      </c>
      <c r="B5072" s="14">
        <v>0.41157407407407409</v>
      </c>
      <c r="C5072" s="1">
        <v>14222001</v>
      </c>
      <c r="E5072" t="s">
        <v>14</v>
      </c>
      <c r="F5072" t="s">
        <v>4</v>
      </c>
      <c r="G5072">
        <v>0</v>
      </c>
      <c r="H5072">
        <v>0</v>
      </c>
      <c r="I5072">
        <v>0</v>
      </c>
    </row>
    <row r="5073" spans="1:9">
      <c r="A5073" s="13">
        <v>40602</v>
      </c>
      <c r="B5073" s="14">
        <v>0.41158564814814813</v>
      </c>
      <c r="C5073" s="1">
        <v>14222001</v>
      </c>
      <c r="E5073" t="s">
        <v>14</v>
      </c>
      <c r="F5073" t="s">
        <v>4</v>
      </c>
      <c r="G5073">
        <v>0</v>
      </c>
      <c r="H5073">
        <v>0</v>
      </c>
      <c r="I5073">
        <v>0</v>
      </c>
    </row>
    <row r="5074" spans="1:9">
      <c r="A5074" s="13">
        <v>40602</v>
      </c>
      <c r="B5074" s="14">
        <v>0.41159722222222223</v>
      </c>
      <c r="C5074" s="1">
        <v>14222001</v>
      </c>
      <c r="E5074" t="s">
        <v>14</v>
      </c>
      <c r="F5074" t="s">
        <v>4</v>
      </c>
      <c r="G5074">
        <v>0</v>
      </c>
      <c r="H5074">
        <v>0</v>
      </c>
      <c r="I5074">
        <v>0</v>
      </c>
    </row>
    <row r="5075" spans="1:9">
      <c r="A5075" s="13">
        <v>40602</v>
      </c>
      <c r="B5075" s="14">
        <v>0.41160879629629626</v>
      </c>
      <c r="C5075" s="1">
        <v>14222001</v>
      </c>
      <c r="E5075" t="s">
        <v>14</v>
      </c>
      <c r="F5075" t="s">
        <v>4</v>
      </c>
      <c r="G5075">
        <v>0</v>
      </c>
      <c r="H5075">
        <v>0</v>
      </c>
      <c r="I5075">
        <v>0</v>
      </c>
    </row>
    <row r="5076" spans="1:9">
      <c r="A5076" s="13">
        <v>40602</v>
      </c>
      <c r="B5076" s="14">
        <v>0.41162037037037041</v>
      </c>
      <c r="C5076" s="1">
        <v>14222001</v>
      </c>
      <c r="E5076" t="s">
        <v>14</v>
      </c>
      <c r="F5076" t="s">
        <v>4</v>
      </c>
      <c r="G5076">
        <v>0</v>
      </c>
      <c r="H5076">
        <v>0</v>
      </c>
      <c r="I5076">
        <v>0</v>
      </c>
    </row>
    <row r="5077" spans="1:9">
      <c r="A5077" s="13">
        <v>40602</v>
      </c>
      <c r="B5077" s="14">
        <v>0.41163194444444445</v>
      </c>
      <c r="C5077" s="1">
        <v>14222001</v>
      </c>
      <c r="E5077" t="s">
        <v>14</v>
      </c>
      <c r="F5077" t="s">
        <v>4</v>
      </c>
      <c r="G5077">
        <v>0</v>
      </c>
      <c r="H5077">
        <v>0</v>
      </c>
      <c r="I5077">
        <v>0</v>
      </c>
    </row>
    <row r="5078" spans="1:9">
      <c r="A5078" s="13">
        <v>40602</v>
      </c>
      <c r="B5078" s="14">
        <v>0.41164351851851855</v>
      </c>
      <c r="C5078" s="1">
        <v>14222001</v>
      </c>
      <c r="E5078" t="s">
        <v>14</v>
      </c>
      <c r="F5078" t="s">
        <v>4</v>
      </c>
      <c r="G5078">
        <v>0</v>
      </c>
      <c r="H5078">
        <v>0</v>
      </c>
      <c r="I5078">
        <v>0</v>
      </c>
    </row>
    <row r="5079" spans="1:9">
      <c r="A5079" s="13">
        <v>40602</v>
      </c>
      <c r="B5079" s="14">
        <v>0.41165509259259259</v>
      </c>
      <c r="C5079" s="1">
        <v>14222001</v>
      </c>
      <c r="E5079" t="s">
        <v>14</v>
      </c>
      <c r="F5079" t="s">
        <v>4</v>
      </c>
      <c r="G5079">
        <v>0</v>
      </c>
      <c r="H5079">
        <v>0</v>
      </c>
      <c r="I5079">
        <v>0</v>
      </c>
    </row>
    <row r="5080" spans="1:9">
      <c r="A5080" s="13">
        <v>40602</v>
      </c>
      <c r="B5080" s="14">
        <v>0.41166666666666668</v>
      </c>
      <c r="C5080" s="1">
        <v>14222001</v>
      </c>
      <c r="E5080" t="s">
        <v>14</v>
      </c>
      <c r="F5080" t="s">
        <v>4</v>
      </c>
      <c r="G5080">
        <v>0</v>
      </c>
      <c r="H5080">
        <v>0</v>
      </c>
      <c r="I5080">
        <v>0</v>
      </c>
    </row>
    <row r="5081" spans="1:9">
      <c r="A5081" s="13">
        <v>40602</v>
      </c>
      <c r="B5081" s="14">
        <v>0.41167824074074072</v>
      </c>
      <c r="C5081" s="1">
        <v>14222001</v>
      </c>
      <c r="E5081" t="s">
        <v>14</v>
      </c>
      <c r="F5081" t="s">
        <v>4</v>
      </c>
      <c r="G5081">
        <v>0</v>
      </c>
      <c r="H5081">
        <v>0</v>
      </c>
      <c r="I5081">
        <v>0</v>
      </c>
    </row>
    <row r="5082" spans="1:9">
      <c r="A5082" s="13">
        <v>40602</v>
      </c>
      <c r="B5082" s="14">
        <v>0.41168981481481487</v>
      </c>
      <c r="C5082" s="1">
        <v>14222001</v>
      </c>
      <c r="E5082" t="s">
        <v>14</v>
      </c>
      <c r="F5082" t="s">
        <v>4</v>
      </c>
      <c r="G5082">
        <v>0</v>
      </c>
      <c r="H5082">
        <v>0</v>
      </c>
      <c r="I5082">
        <v>0</v>
      </c>
    </row>
    <row r="5083" spans="1:9">
      <c r="A5083" s="13">
        <v>40602</v>
      </c>
      <c r="B5083" s="14">
        <v>0.41170138888888891</v>
      </c>
      <c r="C5083" s="1">
        <v>14222001</v>
      </c>
      <c r="E5083" t="s">
        <v>14</v>
      </c>
      <c r="F5083" t="s">
        <v>4</v>
      </c>
      <c r="G5083">
        <v>0</v>
      </c>
      <c r="H5083">
        <v>0</v>
      </c>
      <c r="I5083">
        <v>0</v>
      </c>
    </row>
    <row r="5084" spans="1:9">
      <c r="A5084" s="13">
        <v>40602</v>
      </c>
      <c r="B5084" s="14">
        <v>0.41171296296296295</v>
      </c>
      <c r="C5084" s="1">
        <v>14222001</v>
      </c>
      <c r="E5084" t="s">
        <v>14</v>
      </c>
      <c r="F5084" t="s">
        <v>4</v>
      </c>
      <c r="G5084">
        <v>0</v>
      </c>
      <c r="H5084">
        <v>0</v>
      </c>
      <c r="I5084">
        <v>0</v>
      </c>
    </row>
    <row r="5085" spans="1:9">
      <c r="A5085" s="13">
        <v>40602</v>
      </c>
      <c r="B5085" s="14">
        <v>0.41172453703703704</v>
      </c>
      <c r="C5085" s="1">
        <v>14222001</v>
      </c>
      <c r="E5085" t="s">
        <v>14</v>
      </c>
      <c r="F5085" t="s">
        <v>4</v>
      </c>
      <c r="G5085">
        <v>0</v>
      </c>
      <c r="H5085">
        <v>0</v>
      </c>
      <c r="I5085">
        <v>0</v>
      </c>
    </row>
    <row r="5086" spans="1:9">
      <c r="A5086" s="13">
        <v>40602</v>
      </c>
      <c r="B5086" s="14">
        <v>0.41173611111111108</v>
      </c>
      <c r="C5086" s="1">
        <v>14222001</v>
      </c>
      <c r="E5086" t="s">
        <v>14</v>
      </c>
      <c r="F5086" t="s">
        <v>4</v>
      </c>
      <c r="G5086">
        <v>0</v>
      </c>
      <c r="H5086">
        <v>0</v>
      </c>
      <c r="I5086">
        <v>0</v>
      </c>
    </row>
    <row r="5087" spans="1:9">
      <c r="A5087" s="13">
        <v>40602</v>
      </c>
      <c r="B5087" s="14">
        <v>0.41174768518518517</v>
      </c>
      <c r="C5087" s="1">
        <v>14222001</v>
      </c>
      <c r="E5087" t="s">
        <v>14</v>
      </c>
      <c r="F5087" t="s">
        <v>4</v>
      </c>
      <c r="G5087">
        <v>0</v>
      </c>
      <c r="H5087">
        <v>0</v>
      </c>
      <c r="I5087">
        <v>0</v>
      </c>
    </row>
    <row r="5088" spans="1:9">
      <c r="A5088" s="13">
        <v>40602</v>
      </c>
      <c r="B5088" s="14">
        <v>0.41175925925925921</v>
      </c>
      <c r="C5088" s="1">
        <v>14222001</v>
      </c>
      <c r="E5088" t="s">
        <v>14</v>
      </c>
      <c r="F5088" t="s">
        <v>4</v>
      </c>
      <c r="G5088">
        <v>0</v>
      </c>
      <c r="H5088">
        <v>0</v>
      </c>
      <c r="I5088">
        <v>0</v>
      </c>
    </row>
    <row r="5089" spans="1:9">
      <c r="A5089" s="13">
        <v>40602</v>
      </c>
      <c r="B5089" s="14">
        <v>0.41177083333333336</v>
      </c>
      <c r="C5089" s="1">
        <v>14222001</v>
      </c>
      <c r="E5089" t="s">
        <v>14</v>
      </c>
      <c r="F5089" t="s">
        <v>4</v>
      </c>
      <c r="G5089">
        <v>0</v>
      </c>
      <c r="H5089">
        <v>0</v>
      </c>
      <c r="I5089">
        <v>0</v>
      </c>
    </row>
    <row r="5090" spans="1:9">
      <c r="A5090" s="13">
        <v>40602</v>
      </c>
      <c r="B5090" s="14">
        <v>0.4117824074074074</v>
      </c>
      <c r="C5090" s="1">
        <v>14222001</v>
      </c>
      <c r="E5090" t="s">
        <v>14</v>
      </c>
      <c r="F5090" t="s">
        <v>4</v>
      </c>
      <c r="G5090">
        <v>0</v>
      </c>
      <c r="H5090">
        <v>0</v>
      </c>
      <c r="I5090">
        <v>0</v>
      </c>
    </row>
    <row r="5091" spans="1:9">
      <c r="A5091" s="13">
        <v>40602</v>
      </c>
      <c r="B5091" s="14">
        <v>0.4117939814814815</v>
      </c>
      <c r="C5091" s="1">
        <v>14222001</v>
      </c>
      <c r="E5091" t="s">
        <v>14</v>
      </c>
      <c r="F5091" t="s">
        <v>4</v>
      </c>
      <c r="G5091">
        <v>0</v>
      </c>
      <c r="H5091">
        <v>0</v>
      </c>
      <c r="I5091">
        <v>0</v>
      </c>
    </row>
    <row r="5092" spans="1:9">
      <c r="A5092" s="13">
        <v>40602</v>
      </c>
      <c r="B5092" s="14">
        <v>0.41180555555555554</v>
      </c>
      <c r="C5092" s="1">
        <v>14222001</v>
      </c>
      <c r="E5092" t="s">
        <v>14</v>
      </c>
      <c r="F5092" t="s">
        <v>4</v>
      </c>
      <c r="G5092">
        <v>0</v>
      </c>
      <c r="H5092">
        <v>0</v>
      </c>
      <c r="I5092">
        <v>0</v>
      </c>
    </row>
    <row r="5093" spans="1:9">
      <c r="A5093" s="13">
        <v>40602</v>
      </c>
      <c r="B5093" s="14">
        <v>0.41181712962962963</v>
      </c>
      <c r="C5093" s="1">
        <v>14222001</v>
      </c>
      <c r="E5093" t="s">
        <v>14</v>
      </c>
      <c r="F5093" t="s">
        <v>4</v>
      </c>
      <c r="G5093">
        <v>0</v>
      </c>
      <c r="H5093">
        <v>0</v>
      </c>
      <c r="I5093">
        <v>0</v>
      </c>
    </row>
    <row r="5094" spans="1:9">
      <c r="A5094" s="13">
        <v>40602</v>
      </c>
      <c r="B5094" s="14">
        <v>0.41182870370370367</v>
      </c>
      <c r="C5094" s="1">
        <v>14222001</v>
      </c>
      <c r="E5094" t="s">
        <v>14</v>
      </c>
      <c r="F5094" t="s">
        <v>4</v>
      </c>
      <c r="G5094">
        <v>0</v>
      </c>
      <c r="H5094">
        <v>0</v>
      </c>
      <c r="I5094">
        <v>0</v>
      </c>
    </row>
    <row r="5095" spans="1:9">
      <c r="A5095" s="13">
        <v>40602</v>
      </c>
      <c r="B5095" s="14">
        <v>0.41184027777777782</v>
      </c>
      <c r="C5095" s="1">
        <v>14222001</v>
      </c>
      <c r="E5095" t="s">
        <v>14</v>
      </c>
      <c r="F5095" t="s">
        <v>4</v>
      </c>
      <c r="G5095">
        <v>0</v>
      </c>
      <c r="H5095">
        <v>0</v>
      </c>
      <c r="I5095">
        <v>0</v>
      </c>
    </row>
    <row r="5096" spans="1:9">
      <c r="A5096" s="13">
        <v>40602</v>
      </c>
      <c r="B5096" s="14">
        <v>0.41185185185185186</v>
      </c>
      <c r="C5096" s="1">
        <v>14222001</v>
      </c>
      <c r="E5096" t="s">
        <v>14</v>
      </c>
      <c r="F5096" t="s">
        <v>4</v>
      </c>
      <c r="G5096">
        <v>0</v>
      </c>
      <c r="H5096">
        <v>0</v>
      </c>
      <c r="I5096">
        <v>0</v>
      </c>
    </row>
    <row r="5097" spans="1:9">
      <c r="A5097" s="13">
        <v>40602</v>
      </c>
      <c r="B5097" s="14">
        <v>0.41186342592592595</v>
      </c>
      <c r="C5097" s="1">
        <v>14222001</v>
      </c>
      <c r="E5097" t="s">
        <v>14</v>
      </c>
      <c r="F5097" t="s">
        <v>4</v>
      </c>
      <c r="G5097">
        <v>0</v>
      </c>
      <c r="H5097">
        <v>0</v>
      </c>
      <c r="I5097">
        <v>0</v>
      </c>
    </row>
    <row r="5098" spans="1:9">
      <c r="A5098" s="13">
        <v>40602</v>
      </c>
      <c r="B5098" s="14">
        <v>0.41187499999999999</v>
      </c>
      <c r="C5098" s="1">
        <v>14222001</v>
      </c>
      <c r="E5098" t="s">
        <v>14</v>
      </c>
      <c r="F5098" t="s">
        <v>4</v>
      </c>
      <c r="G5098">
        <v>0</v>
      </c>
      <c r="H5098">
        <v>0</v>
      </c>
      <c r="I5098">
        <v>0</v>
      </c>
    </row>
    <row r="5099" spans="1:9">
      <c r="A5099" s="13">
        <v>40602</v>
      </c>
      <c r="B5099" s="14">
        <v>0.41188657407407409</v>
      </c>
      <c r="C5099" s="1">
        <v>14222001</v>
      </c>
      <c r="E5099" t="s">
        <v>14</v>
      </c>
      <c r="F5099" t="s">
        <v>4</v>
      </c>
      <c r="G5099">
        <v>0</v>
      </c>
      <c r="H5099">
        <v>0</v>
      </c>
      <c r="I5099">
        <v>0</v>
      </c>
    </row>
    <row r="5100" spans="1:9">
      <c r="A5100" s="13">
        <v>40602</v>
      </c>
      <c r="B5100" s="14">
        <v>0.41189814814814812</v>
      </c>
      <c r="C5100" s="1">
        <v>14222001</v>
      </c>
      <c r="E5100" t="s">
        <v>14</v>
      </c>
      <c r="F5100" t="s">
        <v>4</v>
      </c>
      <c r="G5100">
        <v>0</v>
      </c>
      <c r="H5100">
        <v>0</v>
      </c>
      <c r="I5100">
        <v>0</v>
      </c>
    </row>
    <row r="5101" spans="1:9">
      <c r="A5101" s="13">
        <v>40602</v>
      </c>
      <c r="B5101" s="14">
        <v>0.41190972222222227</v>
      </c>
      <c r="C5101" s="1">
        <v>14222001</v>
      </c>
      <c r="E5101" t="s">
        <v>14</v>
      </c>
      <c r="F5101" t="s">
        <v>4</v>
      </c>
      <c r="G5101">
        <v>0</v>
      </c>
      <c r="H5101">
        <v>0</v>
      </c>
      <c r="I5101">
        <v>0</v>
      </c>
    </row>
    <row r="5102" spans="1:9">
      <c r="A5102" s="13">
        <v>40602</v>
      </c>
      <c r="B5102" s="14">
        <v>0.41192129629629631</v>
      </c>
      <c r="C5102" s="1">
        <v>14222001</v>
      </c>
      <c r="E5102" t="s">
        <v>14</v>
      </c>
      <c r="F5102" t="s">
        <v>4</v>
      </c>
      <c r="G5102">
        <v>0</v>
      </c>
      <c r="H5102">
        <v>0</v>
      </c>
      <c r="I5102">
        <v>0</v>
      </c>
    </row>
    <row r="5103" spans="1:9">
      <c r="A5103" s="13">
        <v>40602</v>
      </c>
      <c r="B5103" s="14">
        <v>0.41193287037037035</v>
      </c>
      <c r="C5103" s="1">
        <v>14222001</v>
      </c>
      <c r="E5103" t="s">
        <v>14</v>
      </c>
      <c r="F5103" t="s">
        <v>4</v>
      </c>
      <c r="G5103">
        <v>0</v>
      </c>
      <c r="H5103">
        <v>0</v>
      </c>
      <c r="I5103">
        <v>0</v>
      </c>
    </row>
    <row r="5104" spans="1:9">
      <c r="A5104" s="13">
        <v>40602</v>
      </c>
      <c r="B5104" s="14">
        <v>0.41194444444444445</v>
      </c>
      <c r="C5104" s="1">
        <v>14222001</v>
      </c>
      <c r="E5104" t="s">
        <v>14</v>
      </c>
      <c r="F5104" t="s">
        <v>4</v>
      </c>
      <c r="G5104">
        <v>0</v>
      </c>
      <c r="H5104">
        <v>0</v>
      </c>
      <c r="I5104">
        <v>0</v>
      </c>
    </row>
    <row r="5105" spans="1:9">
      <c r="A5105" s="13">
        <v>40602</v>
      </c>
      <c r="B5105" s="14">
        <v>0.41195601851851849</v>
      </c>
      <c r="C5105" s="1">
        <v>14222001</v>
      </c>
      <c r="E5105" t="s">
        <v>14</v>
      </c>
      <c r="F5105" t="s">
        <v>4</v>
      </c>
      <c r="G5105">
        <v>0</v>
      </c>
      <c r="H5105">
        <v>0</v>
      </c>
      <c r="I5105">
        <v>0</v>
      </c>
    </row>
    <row r="5106" spans="1:9">
      <c r="A5106" s="13">
        <v>40602</v>
      </c>
      <c r="B5106" s="14">
        <v>0.41196759259259258</v>
      </c>
      <c r="C5106" s="1">
        <v>14222001</v>
      </c>
      <c r="E5106" t="s">
        <v>14</v>
      </c>
      <c r="F5106" t="s">
        <v>4</v>
      </c>
      <c r="G5106">
        <v>0</v>
      </c>
      <c r="H5106">
        <v>0</v>
      </c>
      <c r="I5106">
        <v>0</v>
      </c>
    </row>
    <row r="5107" spans="1:9">
      <c r="A5107" s="13">
        <v>40602</v>
      </c>
      <c r="B5107" s="14">
        <v>0.41197916666666662</v>
      </c>
      <c r="C5107" s="1">
        <v>14222001</v>
      </c>
      <c r="E5107" t="s">
        <v>14</v>
      </c>
      <c r="F5107" t="s">
        <v>4</v>
      </c>
      <c r="G5107">
        <v>0</v>
      </c>
      <c r="H5107">
        <v>0</v>
      </c>
      <c r="I5107">
        <v>0</v>
      </c>
    </row>
    <row r="5108" spans="1:9">
      <c r="A5108" s="13">
        <v>40602</v>
      </c>
      <c r="B5108" s="14">
        <v>0.41199074074074077</v>
      </c>
      <c r="C5108" s="1">
        <v>14222001</v>
      </c>
      <c r="E5108" t="s">
        <v>14</v>
      </c>
      <c r="F5108" t="s">
        <v>4</v>
      </c>
      <c r="G5108">
        <v>0</v>
      </c>
      <c r="H5108">
        <v>0</v>
      </c>
      <c r="I5108">
        <v>0</v>
      </c>
    </row>
    <row r="5109" spans="1:9">
      <c r="A5109" s="13">
        <v>40602</v>
      </c>
      <c r="B5109" s="14">
        <v>0.41200231481481481</v>
      </c>
      <c r="C5109" s="1">
        <v>14222001</v>
      </c>
      <c r="E5109" t="s">
        <v>14</v>
      </c>
      <c r="F5109" t="s">
        <v>4</v>
      </c>
      <c r="G5109">
        <v>0</v>
      </c>
      <c r="H5109">
        <v>0</v>
      </c>
      <c r="I5109">
        <v>0</v>
      </c>
    </row>
    <row r="5110" spans="1:9">
      <c r="A5110" s="13">
        <v>40602</v>
      </c>
      <c r="B5110" s="14">
        <v>0.4120138888888889</v>
      </c>
      <c r="C5110" s="1">
        <v>14222001</v>
      </c>
      <c r="E5110" t="s">
        <v>14</v>
      </c>
      <c r="F5110" t="s">
        <v>4</v>
      </c>
      <c r="G5110">
        <v>0</v>
      </c>
      <c r="H5110">
        <v>0</v>
      </c>
      <c r="I5110">
        <v>0</v>
      </c>
    </row>
    <row r="5111" spans="1:9">
      <c r="A5111" s="13">
        <v>40602</v>
      </c>
      <c r="B5111" s="14">
        <v>0.41202546296296294</v>
      </c>
      <c r="C5111" s="1">
        <v>14222001</v>
      </c>
      <c r="E5111" t="s">
        <v>14</v>
      </c>
      <c r="F5111" t="s">
        <v>4</v>
      </c>
      <c r="G5111">
        <v>0</v>
      </c>
      <c r="H5111">
        <v>0</v>
      </c>
      <c r="I5111">
        <v>0</v>
      </c>
    </row>
    <row r="5112" spans="1:9">
      <c r="A5112" s="13">
        <v>40602</v>
      </c>
      <c r="B5112" s="14">
        <v>0.41203703703703703</v>
      </c>
      <c r="C5112" s="1">
        <v>14222001</v>
      </c>
      <c r="E5112" t="s">
        <v>14</v>
      </c>
      <c r="F5112" t="s">
        <v>4</v>
      </c>
      <c r="G5112">
        <v>0</v>
      </c>
      <c r="H5112">
        <v>0</v>
      </c>
      <c r="I5112">
        <v>0</v>
      </c>
    </row>
    <row r="5113" spans="1:9">
      <c r="A5113" s="13">
        <v>40602</v>
      </c>
      <c r="B5113" s="14">
        <v>0.41204861111111107</v>
      </c>
      <c r="C5113" s="1">
        <v>14222001</v>
      </c>
      <c r="E5113" t="s">
        <v>14</v>
      </c>
      <c r="F5113" t="s">
        <v>4</v>
      </c>
      <c r="G5113">
        <v>0</v>
      </c>
      <c r="H5113">
        <v>0</v>
      </c>
      <c r="I5113">
        <v>0</v>
      </c>
    </row>
    <row r="5114" spans="1:9">
      <c r="A5114" s="13">
        <v>40602</v>
      </c>
      <c r="B5114" s="14">
        <v>0.41206018518518522</v>
      </c>
      <c r="C5114" s="1">
        <v>14222001</v>
      </c>
      <c r="E5114" t="s">
        <v>14</v>
      </c>
      <c r="F5114" t="s">
        <v>4</v>
      </c>
      <c r="G5114">
        <v>0</v>
      </c>
      <c r="H5114">
        <v>0</v>
      </c>
      <c r="I5114">
        <v>0</v>
      </c>
    </row>
    <row r="5115" spans="1:9">
      <c r="A5115" s="13">
        <v>40602</v>
      </c>
      <c r="B5115" s="14">
        <v>0.41207175925925926</v>
      </c>
      <c r="C5115" s="1">
        <v>14222001</v>
      </c>
      <c r="E5115" t="s">
        <v>14</v>
      </c>
      <c r="F5115" t="s">
        <v>4</v>
      </c>
      <c r="G5115">
        <v>0</v>
      </c>
      <c r="H5115">
        <v>0</v>
      </c>
      <c r="I5115">
        <v>0</v>
      </c>
    </row>
    <row r="5116" spans="1:9">
      <c r="A5116" s="13">
        <v>40602</v>
      </c>
      <c r="B5116" s="14">
        <v>0.41208333333333336</v>
      </c>
      <c r="C5116" s="1">
        <v>14222001</v>
      </c>
      <c r="E5116" t="s">
        <v>14</v>
      </c>
      <c r="F5116" t="s">
        <v>4</v>
      </c>
      <c r="G5116">
        <v>0</v>
      </c>
      <c r="H5116">
        <v>0</v>
      </c>
      <c r="I5116">
        <v>0</v>
      </c>
    </row>
    <row r="5117" spans="1:9">
      <c r="A5117" s="13">
        <v>40602</v>
      </c>
      <c r="B5117" s="14">
        <v>0.4120949074074074</v>
      </c>
      <c r="C5117" s="1">
        <v>14222001</v>
      </c>
      <c r="E5117" t="s">
        <v>14</v>
      </c>
      <c r="F5117" t="s">
        <v>4</v>
      </c>
      <c r="G5117">
        <v>0</v>
      </c>
      <c r="H5117">
        <v>0</v>
      </c>
      <c r="I5117">
        <v>0</v>
      </c>
    </row>
    <row r="5118" spans="1:9">
      <c r="A5118" s="13">
        <v>40602</v>
      </c>
      <c r="B5118" s="14">
        <v>0.41210648148148149</v>
      </c>
      <c r="C5118" s="1">
        <v>14222001</v>
      </c>
      <c r="E5118" t="s">
        <v>14</v>
      </c>
      <c r="F5118" t="s">
        <v>4</v>
      </c>
      <c r="G5118">
        <v>0</v>
      </c>
      <c r="H5118">
        <v>0</v>
      </c>
      <c r="I5118">
        <v>0</v>
      </c>
    </row>
    <row r="5119" spans="1:9">
      <c r="A5119" s="13">
        <v>40602</v>
      </c>
      <c r="B5119" s="14">
        <v>0.41211805555555553</v>
      </c>
      <c r="C5119" s="1">
        <v>14222001</v>
      </c>
      <c r="E5119" t="s">
        <v>14</v>
      </c>
      <c r="F5119" t="s">
        <v>4</v>
      </c>
      <c r="G5119">
        <v>0</v>
      </c>
      <c r="H5119">
        <v>0</v>
      </c>
      <c r="I5119">
        <v>0</v>
      </c>
    </row>
    <row r="5120" spans="1:9">
      <c r="A5120" s="13">
        <v>40602</v>
      </c>
      <c r="B5120" s="14">
        <v>0.41212962962962968</v>
      </c>
      <c r="C5120" s="1">
        <v>14222001</v>
      </c>
      <c r="E5120" t="s">
        <v>14</v>
      </c>
      <c r="F5120" t="s">
        <v>4</v>
      </c>
      <c r="G5120">
        <v>0</v>
      </c>
      <c r="H5120">
        <v>0</v>
      </c>
      <c r="I5120">
        <v>0</v>
      </c>
    </row>
    <row r="5121" spans="1:9">
      <c r="A5121" s="13">
        <v>40602</v>
      </c>
      <c r="B5121" s="14">
        <v>0.41214120370370372</v>
      </c>
      <c r="C5121" s="1">
        <v>14222001</v>
      </c>
      <c r="E5121" t="s">
        <v>14</v>
      </c>
      <c r="F5121" t="s">
        <v>4</v>
      </c>
      <c r="G5121">
        <v>0</v>
      </c>
      <c r="H5121">
        <v>0</v>
      </c>
      <c r="I5121">
        <v>0</v>
      </c>
    </row>
    <row r="5122" spans="1:9">
      <c r="A5122" s="13">
        <v>40602</v>
      </c>
      <c r="B5122" s="14">
        <v>0.41215277777777781</v>
      </c>
      <c r="C5122" s="1">
        <v>14222001</v>
      </c>
      <c r="E5122" t="s">
        <v>14</v>
      </c>
      <c r="F5122" t="s">
        <v>4</v>
      </c>
      <c r="G5122">
        <v>0</v>
      </c>
      <c r="H5122">
        <v>0</v>
      </c>
      <c r="I5122">
        <v>0</v>
      </c>
    </row>
    <row r="5123" spans="1:9">
      <c r="A5123" s="13">
        <v>40602</v>
      </c>
      <c r="B5123" s="14">
        <v>0.41216435185185185</v>
      </c>
      <c r="C5123" s="1">
        <v>14222001</v>
      </c>
      <c r="E5123" t="s">
        <v>14</v>
      </c>
      <c r="F5123" t="s">
        <v>4</v>
      </c>
      <c r="G5123">
        <v>0</v>
      </c>
      <c r="H5123">
        <v>0</v>
      </c>
      <c r="I5123">
        <v>0</v>
      </c>
    </row>
    <row r="5124" spans="1:9">
      <c r="A5124" s="13">
        <v>40602</v>
      </c>
      <c r="B5124" s="14">
        <v>0.41217592592592589</v>
      </c>
      <c r="C5124" s="1">
        <v>14222001</v>
      </c>
      <c r="E5124" t="s">
        <v>14</v>
      </c>
      <c r="F5124" t="s">
        <v>4</v>
      </c>
      <c r="G5124">
        <v>0</v>
      </c>
      <c r="H5124">
        <v>0</v>
      </c>
      <c r="I5124">
        <v>0</v>
      </c>
    </row>
    <row r="5125" spans="1:9">
      <c r="A5125" s="13">
        <v>40602</v>
      </c>
      <c r="B5125" s="14">
        <v>0.41218749999999998</v>
      </c>
      <c r="C5125" s="1">
        <v>14222001</v>
      </c>
      <c r="E5125" t="s">
        <v>14</v>
      </c>
      <c r="F5125" t="s">
        <v>4</v>
      </c>
      <c r="G5125">
        <v>0</v>
      </c>
      <c r="H5125">
        <v>0</v>
      </c>
      <c r="I5125">
        <v>0</v>
      </c>
    </row>
    <row r="5126" spans="1:9">
      <c r="A5126" s="13">
        <v>40602</v>
      </c>
      <c r="B5126" s="14">
        <v>0.41219907407407402</v>
      </c>
      <c r="C5126" s="1">
        <v>14222001</v>
      </c>
      <c r="E5126" t="s">
        <v>14</v>
      </c>
      <c r="F5126" t="s">
        <v>4</v>
      </c>
      <c r="G5126">
        <v>0</v>
      </c>
      <c r="H5126">
        <v>0</v>
      </c>
      <c r="I5126">
        <v>0</v>
      </c>
    </row>
    <row r="5127" spans="1:9">
      <c r="A5127" s="13">
        <v>40602</v>
      </c>
      <c r="B5127" s="14">
        <v>0.41221064814814817</v>
      </c>
      <c r="C5127" s="1">
        <v>14222001</v>
      </c>
      <c r="E5127" t="s">
        <v>14</v>
      </c>
      <c r="F5127" t="s">
        <v>4</v>
      </c>
      <c r="G5127">
        <v>0</v>
      </c>
      <c r="H5127">
        <v>0</v>
      </c>
      <c r="I5127">
        <v>0</v>
      </c>
    </row>
    <row r="5128" spans="1:9">
      <c r="A5128" s="13">
        <v>40602</v>
      </c>
      <c r="B5128" s="14">
        <v>0.41222222222222221</v>
      </c>
      <c r="C5128" s="1">
        <v>14222001</v>
      </c>
      <c r="E5128" t="s">
        <v>14</v>
      </c>
      <c r="F5128" t="s">
        <v>4</v>
      </c>
      <c r="G5128">
        <v>0</v>
      </c>
      <c r="H5128">
        <v>0</v>
      </c>
      <c r="I5128">
        <v>0</v>
      </c>
    </row>
    <row r="5129" spans="1:9">
      <c r="A5129" s="13">
        <v>40602</v>
      </c>
      <c r="B5129" s="14">
        <v>0.41223379629629631</v>
      </c>
      <c r="C5129" s="1">
        <v>14222001</v>
      </c>
      <c r="E5129" t="s">
        <v>14</v>
      </c>
      <c r="F5129" t="s">
        <v>4</v>
      </c>
      <c r="G5129">
        <v>0</v>
      </c>
      <c r="H5129">
        <v>0</v>
      </c>
      <c r="I5129">
        <v>0</v>
      </c>
    </row>
    <row r="5130" spans="1:9">
      <c r="A5130" s="13">
        <v>40602</v>
      </c>
      <c r="B5130" s="14">
        <v>0.41224537037037035</v>
      </c>
      <c r="C5130" s="1">
        <v>14222001</v>
      </c>
      <c r="E5130" t="s">
        <v>14</v>
      </c>
      <c r="F5130" t="s">
        <v>4</v>
      </c>
      <c r="G5130">
        <v>0</v>
      </c>
      <c r="H5130">
        <v>0</v>
      </c>
      <c r="I5130">
        <v>0</v>
      </c>
    </row>
    <row r="5131" spans="1:9">
      <c r="A5131" s="13">
        <v>40602</v>
      </c>
      <c r="B5131" s="14">
        <v>0.41225694444444444</v>
      </c>
      <c r="C5131" s="1">
        <v>14222001</v>
      </c>
      <c r="E5131" t="s">
        <v>14</v>
      </c>
      <c r="F5131" t="s">
        <v>4</v>
      </c>
      <c r="G5131">
        <v>0</v>
      </c>
      <c r="H5131">
        <v>0</v>
      </c>
      <c r="I5131">
        <v>0</v>
      </c>
    </row>
    <row r="5132" spans="1:9">
      <c r="A5132" s="13">
        <v>40602</v>
      </c>
      <c r="B5132" s="14">
        <v>0.41226851851851848</v>
      </c>
      <c r="C5132" s="1">
        <v>14222001</v>
      </c>
      <c r="E5132" t="s">
        <v>14</v>
      </c>
      <c r="F5132" t="s">
        <v>4</v>
      </c>
      <c r="G5132">
        <v>0</v>
      </c>
      <c r="H5132">
        <v>0</v>
      </c>
      <c r="I5132">
        <v>0</v>
      </c>
    </row>
    <row r="5133" spans="1:9">
      <c r="A5133" s="13">
        <v>40602</v>
      </c>
      <c r="B5133" s="14">
        <v>0.41228009259259263</v>
      </c>
      <c r="C5133" s="1">
        <v>14222001</v>
      </c>
      <c r="E5133" t="s">
        <v>14</v>
      </c>
      <c r="F5133" t="s">
        <v>4</v>
      </c>
      <c r="G5133">
        <v>0</v>
      </c>
      <c r="H5133">
        <v>0</v>
      </c>
      <c r="I5133">
        <v>0</v>
      </c>
    </row>
    <row r="5134" spans="1:9">
      <c r="A5134" s="13">
        <v>40602</v>
      </c>
      <c r="B5134" s="14">
        <v>0.41229166666666667</v>
      </c>
      <c r="C5134" s="1">
        <v>14222001</v>
      </c>
      <c r="E5134" t="s">
        <v>14</v>
      </c>
      <c r="F5134" t="s">
        <v>4</v>
      </c>
      <c r="G5134">
        <v>0</v>
      </c>
      <c r="H5134">
        <v>0</v>
      </c>
      <c r="I5134">
        <v>0</v>
      </c>
    </row>
    <row r="5135" spans="1:9">
      <c r="A5135" s="13">
        <v>40602</v>
      </c>
      <c r="B5135" s="14">
        <v>0.41230324074074076</v>
      </c>
      <c r="C5135" s="1">
        <v>14222001</v>
      </c>
      <c r="E5135" t="s">
        <v>14</v>
      </c>
      <c r="F5135" t="s">
        <v>4</v>
      </c>
      <c r="G5135">
        <v>0</v>
      </c>
      <c r="H5135">
        <v>0</v>
      </c>
      <c r="I5135">
        <v>0</v>
      </c>
    </row>
    <row r="5136" spans="1:9">
      <c r="A5136" s="13">
        <v>40602</v>
      </c>
      <c r="B5136" s="14">
        <v>0.4123148148148148</v>
      </c>
      <c r="C5136" s="1">
        <v>14222001</v>
      </c>
      <c r="E5136" t="s">
        <v>14</v>
      </c>
      <c r="F5136" t="s">
        <v>4</v>
      </c>
      <c r="G5136">
        <v>0</v>
      </c>
      <c r="H5136">
        <v>0</v>
      </c>
      <c r="I5136">
        <v>0</v>
      </c>
    </row>
    <row r="5137" spans="1:9">
      <c r="A5137" s="13">
        <v>40602</v>
      </c>
      <c r="B5137" s="14">
        <v>0.4123263888888889</v>
      </c>
      <c r="C5137" s="1">
        <v>14222001</v>
      </c>
      <c r="E5137" t="s">
        <v>14</v>
      </c>
      <c r="F5137" t="s">
        <v>4</v>
      </c>
      <c r="G5137">
        <v>0</v>
      </c>
      <c r="H5137">
        <v>0</v>
      </c>
      <c r="I5137">
        <v>0</v>
      </c>
    </row>
    <row r="5138" spans="1:9">
      <c r="A5138" s="13">
        <v>40602</v>
      </c>
      <c r="B5138" s="14">
        <v>0.41233796296296293</v>
      </c>
      <c r="C5138" s="1">
        <v>14222001</v>
      </c>
      <c r="E5138" t="s">
        <v>14</v>
      </c>
      <c r="F5138" t="s">
        <v>4</v>
      </c>
      <c r="G5138">
        <v>0</v>
      </c>
      <c r="H5138">
        <v>0</v>
      </c>
      <c r="I5138">
        <v>0</v>
      </c>
    </row>
    <row r="5139" spans="1:9">
      <c r="A5139" s="13">
        <v>40602</v>
      </c>
      <c r="B5139" s="14">
        <v>0.41234953703703708</v>
      </c>
      <c r="C5139" s="1">
        <v>14222001</v>
      </c>
      <c r="E5139" t="s">
        <v>14</v>
      </c>
      <c r="F5139" t="s">
        <v>4</v>
      </c>
      <c r="G5139">
        <v>0</v>
      </c>
      <c r="H5139">
        <v>0</v>
      </c>
      <c r="I5139">
        <v>0</v>
      </c>
    </row>
    <row r="5140" spans="1:9">
      <c r="A5140" s="13">
        <v>40602</v>
      </c>
      <c r="B5140" s="14">
        <v>0.41236111111111112</v>
      </c>
      <c r="C5140" s="1">
        <v>14222001</v>
      </c>
      <c r="E5140" t="s">
        <v>14</v>
      </c>
      <c r="F5140" t="s">
        <v>4</v>
      </c>
      <c r="G5140">
        <v>0</v>
      </c>
      <c r="H5140">
        <v>0</v>
      </c>
      <c r="I5140">
        <v>0</v>
      </c>
    </row>
    <row r="5141" spans="1:9">
      <c r="A5141" s="13">
        <v>40602</v>
      </c>
      <c r="B5141" s="14">
        <v>0.41237268518518522</v>
      </c>
      <c r="C5141" s="1">
        <v>14222001</v>
      </c>
      <c r="E5141" t="s">
        <v>14</v>
      </c>
      <c r="F5141" t="s">
        <v>4</v>
      </c>
      <c r="G5141">
        <v>0</v>
      </c>
      <c r="H5141">
        <v>0</v>
      </c>
      <c r="I5141">
        <v>0</v>
      </c>
    </row>
    <row r="5142" spans="1:9">
      <c r="A5142" s="13">
        <v>40602</v>
      </c>
      <c r="B5142" s="14">
        <v>0.41238425925925926</v>
      </c>
      <c r="C5142" s="1">
        <v>14222001</v>
      </c>
      <c r="E5142" t="s">
        <v>14</v>
      </c>
      <c r="F5142" t="s">
        <v>4</v>
      </c>
      <c r="G5142">
        <v>0</v>
      </c>
      <c r="H5142">
        <v>0</v>
      </c>
      <c r="I5142">
        <v>0</v>
      </c>
    </row>
    <row r="5143" spans="1:9">
      <c r="A5143" s="13">
        <v>40602</v>
      </c>
      <c r="B5143" s="14">
        <v>0.41239583333333335</v>
      </c>
      <c r="C5143" s="1">
        <v>14222001</v>
      </c>
      <c r="E5143" t="s">
        <v>14</v>
      </c>
      <c r="F5143" t="s">
        <v>4</v>
      </c>
      <c r="G5143">
        <v>0</v>
      </c>
      <c r="H5143">
        <v>0</v>
      </c>
      <c r="I5143">
        <v>0</v>
      </c>
    </row>
    <row r="5144" spans="1:9">
      <c r="A5144" s="13">
        <v>40602</v>
      </c>
      <c r="B5144" s="14">
        <v>0.41240740740740739</v>
      </c>
      <c r="C5144" s="1">
        <v>14222001</v>
      </c>
      <c r="E5144" t="s">
        <v>14</v>
      </c>
      <c r="F5144" t="s">
        <v>4</v>
      </c>
      <c r="G5144">
        <v>0</v>
      </c>
      <c r="H5144">
        <v>0</v>
      </c>
      <c r="I5144">
        <v>0</v>
      </c>
    </row>
    <row r="5145" spans="1:9">
      <c r="A5145" s="13">
        <v>40602</v>
      </c>
      <c r="B5145" s="14">
        <v>0.41241898148148143</v>
      </c>
      <c r="C5145" s="1">
        <v>14222001</v>
      </c>
      <c r="E5145" t="s">
        <v>14</v>
      </c>
      <c r="F5145" t="s">
        <v>4</v>
      </c>
      <c r="G5145">
        <v>0</v>
      </c>
      <c r="H5145">
        <v>0</v>
      </c>
      <c r="I5145">
        <v>0</v>
      </c>
    </row>
    <row r="5146" spans="1:9">
      <c r="A5146" s="13">
        <v>40602</v>
      </c>
      <c r="B5146" s="14">
        <v>0.41243055555555558</v>
      </c>
      <c r="C5146" s="1">
        <v>14222001</v>
      </c>
      <c r="E5146" t="s">
        <v>14</v>
      </c>
      <c r="F5146" t="s">
        <v>4</v>
      </c>
      <c r="G5146">
        <v>0</v>
      </c>
      <c r="H5146">
        <v>0</v>
      </c>
      <c r="I5146">
        <v>0</v>
      </c>
    </row>
    <row r="5147" spans="1:9">
      <c r="A5147" s="13">
        <v>40602</v>
      </c>
      <c r="B5147" s="14">
        <v>0.41244212962962962</v>
      </c>
      <c r="C5147" s="1">
        <v>14222001</v>
      </c>
      <c r="E5147" t="s">
        <v>14</v>
      </c>
      <c r="F5147" t="s">
        <v>4</v>
      </c>
      <c r="G5147">
        <v>0</v>
      </c>
      <c r="H5147">
        <v>0</v>
      </c>
      <c r="I5147">
        <v>0</v>
      </c>
    </row>
    <row r="5148" spans="1:9">
      <c r="A5148" s="13">
        <v>40602</v>
      </c>
      <c r="B5148" s="14">
        <v>0.41245370370370371</v>
      </c>
      <c r="C5148" s="1">
        <v>14222001</v>
      </c>
      <c r="E5148" t="s">
        <v>14</v>
      </c>
      <c r="F5148" t="s">
        <v>4</v>
      </c>
      <c r="G5148">
        <v>0</v>
      </c>
      <c r="H5148">
        <v>0</v>
      </c>
      <c r="I5148">
        <v>0</v>
      </c>
    </row>
    <row r="5149" spans="1:9">
      <c r="A5149" s="13">
        <v>40602</v>
      </c>
      <c r="B5149" s="14">
        <v>0.41246527777777775</v>
      </c>
      <c r="C5149" s="1">
        <v>14222001</v>
      </c>
      <c r="E5149" t="s">
        <v>14</v>
      </c>
      <c r="F5149" t="s">
        <v>4</v>
      </c>
      <c r="G5149">
        <v>0</v>
      </c>
      <c r="H5149">
        <v>0</v>
      </c>
      <c r="I5149">
        <v>0</v>
      </c>
    </row>
    <row r="5150" spans="1:9">
      <c r="A5150" s="13">
        <v>40602</v>
      </c>
      <c r="B5150" s="14">
        <v>0.41247685185185184</v>
      </c>
      <c r="C5150" s="1">
        <v>14222001</v>
      </c>
      <c r="E5150" t="s">
        <v>14</v>
      </c>
      <c r="F5150" t="s">
        <v>4</v>
      </c>
      <c r="G5150">
        <v>0</v>
      </c>
      <c r="H5150">
        <v>0</v>
      </c>
      <c r="I5150">
        <v>0</v>
      </c>
    </row>
    <row r="5151" spans="1:9">
      <c r="A5151" s="13">
        <v>40602</v>
      </c>
      <c r="B5151" s="14">
        <v>0.41248842592592588</v>
      </c>
      <c r="C5151" s="1">
        <v>14222001</v>
      </c>
      <c r="E5151" t="s">
        <v>14</v>
      </c>
      <c r="F5151" t="s">
        <v>4</v>
      </c>
      <c r="G5151">
        <v>0</v>
      </c>
      <c r="H5151">
        <v>0</v>
      </c>
      <c r="I5151">
        <v>0</v>
      </c>
    </row>
    <row r="5152" spans="1:9">
      <c r="A5152" s="13">
        <v>40602</v>
      </c>
      <c r="B5152" s="14">
        <v>0.41250000000000003</v>
      </c>
      <c r="C5152" s="1">
        <v>14222001</v>
      </c>
      <c r="E5152" t="s">
        <v>14</v>
      </c>
      <c r="F5152" t="s">
        <v>4</v>
      </c>
      <c r="G5152">
        <v>0</v>
      </c>
      <c r="H5152">
        <v>0</v>
      </c>
      <c r="I5152">
        <v>0</v>
      </c>
    </row>
    <row r="5153" spans="1:9">
      <c r="A5153" s="13">
        <v>40602</v>
      </c>
      <c r="B5153" s="14">
        <v>0.41251157407407407</v>
      </c>
      <c r="C5153" s="1">
        <v>14222001</v>
      </c>
      <c r="E5153" t="s">
        <v>14</v>
      </c>
      <c r="F5153" t="s">
        <v>4</v>
      </c>
      <c r="G5153">
        <v>0</v>
      </c>
      <c r="H5153">
        <v>0</v>
      </c>
      <c r="I5153">
        <v>0</v>
      </c>
    </row>
    <row r="5154" spans="1:9">
      <c r="A5154" s="13">
        <v>40602</v>
      </c>
      <c r="B5154" s="14">
        <v>0.41252314814814817</v>
      </c>
      <c r="C5154" s="1">
        <v>14222001</v>
      </c>
      <c r="E5154" t="s">
        <v>14</v>
      </c>
      <c r="F5154" t="s">
        <v>4</v>
      </c>
      <c r="G5154">
        <v>0</v>
      </c>
      <c r="H5154">
        <v>0</v>
      </c>
      <c r="I5154">
        <v>0</v>
      </c>
    </row>
    <row r="5155" spans="1:9">
      <c r="A5155" s="13">
        <v>40602</v>
      </c>
      <c r="B5155" s="14">
        <v>0.41253472222222221</v>
      </c>
      <c r="C5155" s="1">
        <v>14222001</v>
      </c>
      <c r="E5155" t="s">
        <v>14</v>
      </c>
      <c r="F5155" t="s">
        <v>4</v>
      </c>
      <c r="G5155">
        <v>0</v>
      </c>
      <c r="H5155">
        <v>0</v>
      </c>
      <c r="I5155">
        <v>0</v>
      </c>
    </row>
    <row r="5156" spans="1:9">
      <c r="A5156" s="13">
        <v>40602</v>
      </c>
      <c r="B5156" s="14">
        <v>0.4125462962962963</v>
      </c>
      <c r="C5156" s="1">
        <v>14222001</v>
      </c>
      <c r="E5156" t="s">
        <v>14</v>
      </c>
      <c r="F5156" t="s">
        <v>4</v>
      </c>
      <c r="G5156">
        <v>0</v>
      </c>
      <c r="H5156">
        <v>0</v>
      </c>
      <c r="I5156">
        <v>0</v>
      </c>
    </row>
    <row r="5157" spans="1:9">
      <c r="A5157" s="13">
        <v>40602</v>
      </c>
      <c r="B5157" s="14">
        <v>0.41255787037037034</v>
      </c>
      <c r="C5157" s="1">
        <v>14222001</v>
      </c>
      <c r="E5157" t="s">
        <v>14</v>
      </c>
      <c r="F5157" t="s">
        <v>4</v>
      </c>
      <c r="G5157">
        <v>0</v>
      </c>
      <c r="H5157">
        <v>0</v>
      </c>
      <c r="I5157">
        <v>0</v>
      </c>
    </row>
    <row r="5158" spans="1:9">
      <c r="A5158" s="13">
        <v>40602</v>
      </c>
      <c r="B5158" s="14">
        <v>0.41256944444444449</v>
      </c>
      <c r="C5158" s="1">
        <v>14222001</v>
      </c>
      <c r="E5158" t="s">
        <v>14</v>
      </c>
      <c r="F5158" t="s">
        <v>4</v>
      </c>
      <c r="G5158">
        <v>0</v>
      </c>
      <c r="H5158">
        <v>0</v>
      </c>
      <c r="I5158">
        <v>0</v>
      </c>
    </row>
    <row r="5159" spans="1:9">
      <c r="A5159" s="13">
        <v>40602</v>
      </c>
      <c r="B5159" s="14">
        <v>0.41258101851851853</v>
      </c>
      <c r="C5159" s="1">
        <v>14222001</v>
      </c>
      <c r="E5159" t="s">
        <v>14</v>
      </c>
      <c r="F5159" t="s">
        <v>4</v>
      </c>
      <c r="G5159">
        <v>0</v>
      </c>
      <c r="H5159">
        <v>0</v>
      </c>
      <c r="I5159">
        <v>0</v>
      </c>
    </row>
    <row r="5160" spans="1:9">
      <c r="A5160" s="13">
        <v>40602</v>
      </c>
      <c r="B5160" s="14">
        <v>0.41259259259259262</v>
      </c>
      <c r="C5160" s="1">
        <v>14222001</v>
      </c>
      <c r="E5160" t="s">
        <v>14</v>
      </c>
      <c r="F5160" t="s">
        <v>4</v>
      </c>
      <c r="G5160">
        <v>0</v>
      </c>
      <c r="H5160">
        <v>0</v>
      </c>
      <c r="I5160">
        <v>0</v>
      </c>
    </row>
    <row r="5161" spans="1:9">
      <c r="A5161" s="13">
        <v>40602</v>
      </c>
      <c r="B5161" s="14">
        <v>0.41260416666666666</v>
      </c>
      <c r="C5161" s="1">
        <v>14222001</v>
      </c>
      <c r="E5161" t="s">
        <v>14</v>
      </c>
      <c r="F5161" t="s">
        <v>4</v>
      </c>
      <c r="G5161">
        <v>0</v>
      </c>
      <c r="H5161">
        <v>0</v>
      </c>
      <c r="I5161">
        <v>0</v>
      </c>
    </row>
    <row r="5162" spans="1:9">
      <c r="A5162" s="13">
        <v>40602</v>
      </c>
      <c r="B5162" s="14">
        <v>0.41261574074074076</v>
      </c>
      <c r="C5162" s="1">
        <v>14222001</v>
      </c>
      <c r="E5162" t="s">
        <v>14</v>
      </c>
      <c r="F5162" t="s">
        <v>4</v>
      </c>
      <c r="G5162">
        <v>0</v>
      </c>
      <c r="H5162">
        <v>0</v>
      </c>
      <c r="I5162">
        <v>0</v>
      </c>
    </row>
    <row r="5163" spans="1:9">
      <c r="A5163" s="13">
        <v>40602</v>
      </c>
      <c r="B5163" s="14">
        <v>0.41262731481481479</v>
      </c>
      <c r="C5163" s="1">
        <v>14222001</v>
      </c>
      <c r="E5163" t="s">
        <v>14</v>
      </c>
      <c r="F5163" t="s">
        <v>4</v>
      </c>
      <c r="G5163">
        <v>0</v>
      </c>
      <c r="H5163">
        <v>0</v>
      </c>
      <c r="I5163">
        <v>0</v>
      </c>
    </row>
    <row r="5164" spans="1:9">
      <c r="A5164" s="13">
        <v>40602</v>
      </c>
      <c r="B5164" s="14">
        <v>0.41263888888888894</v>
      </c>
      <c r="C5164" s="1">
        <v>14222001</v>
      </c>
      <c r="E5164" t="s">
        <v>14</v>
      </c>
      <c r="F5164" t="s">
        <v>4</v>
      </c>
      <c r="G5164">
        <v>0</v>
      </c>
      <c r="H5164">
        <v>0</v>
      </c>
      <c r="I5164">
        <v>0</v>
      </c>
    </row>
    <row r="5165" spans="1:9">
      <c r="A5165" s="13">
        <v>40602</v>
      </c>
      <c r="B5165" s="14">
        <v>0.41265046296296298</v>
      </c>
      <c r="C5165" s="1">
        <v>14222001</v>
      </c>
      <c r="E5165" t="s">
        <v>14</v>
      </c>
      <c r="F5165" t="s">
        <v>4</v>
      </c>
      <c r="G5165">
        <v>0</v>
      </c>
      <c r="H5165">
        <v>0</v>
      </c>
      <c r="I5165">
        <v>0</v>
      </c>
    </row>
    <row r="5166" spans="1:9">
      <c r="A5166" s="13">
        <v>40602</v>
      </c>
      <c r="B5166" s="14">
        <v>0.41266203703703702</v>
      </c>
      <c r="C5166" s="1">
        <v>14222001</v>
      </c>
      <c r="E5166" t="s">
        <v>14</v>
      </c>
      <c r="F5166" t="s">
        <v>4</v>
      </c>
      <c r="G5166">
        <v>0</v>
      </c>
      <c r="H5166">
        <v>0</v>
      </c>
      <c r="I5166">
        <v>0</v>
      </c>
    </row>
    <row r="5167" spans="1:9">
      <c r="A5167" s="13">
        <v>40602</v>
      </c>
      <c r="B5167" s="14">
        <v>0.41267361111111112</v>
      </c>
      <c r="C5167" s="1">
        <v>14222001</v>
      </c>
      <c r="E5167" t="s">
        <v>14</v>
      </c>
      <c r="F5167" t="s">
        <v>4</v>
      </c>
      <c r="G5167">
        <v>0</v>
      </c>
      <c r="H5167">
        <v>0</v>
      </c>
      <c r="I5167">
        <v>0</v>
      </c>
    </row>
    <row r="5168" spans="1:9">
      <c r="A5168" s="13">
        <v>40602</v>
      </c>
      <c r="B5168" s="14">
        <v>0.41268518518518515</v>
      </c>
      <c r="C5168" s="1">
        <v>14222001</v>
      </c>
      <c r="E5168" t="s">
        <v>14</v>
      </c>
      <c r="F5168" t="s">
        <v>4</v>
      </c>
      <c r="G5168">
        <v>0</v>
      </c>
      <c r="H5168">
        <v>0</v>
      </c>
      <c r="I5168">
        <v>0</v>
      </c>
    </row>
    <row r="5169" spans="1:9">
      <c r="A5169" s="13">
        <v>40602</v>
      </c>
      <c r="B5169" s="14">
        <v>0.41269675925925925</v>
      </c>
      <c r="C5169" s="1">
        <v>14222001</v>
      </c>
      <c r="E5169" t="s">
        <v>14</v>
      </c>
      <c r="F5169" t="s">
        <v>4</v>
      </c>
      <c r="G5169">
        <v>0</v>
      </c>
      <c r="H5169">
        <v>0</v>
      </c>
      <c r="I5169">
        <v>0</v>
      </c>
    </row>
    <row r="5170" spans="1:9">
      <c r="A5170" s="13">
        <v>40602</v>
      </c>
      <c r="B5170" s="14">
        <v>0.41270833333333329</v>
      </c>
      <c r="C5170" s="1">
        <v>14222001</v>
      </c>
      <c r="E5170" t="s">
        <v>14</v>
      </c>
      <c r="F5170" t="s">
        <v>4</v>
      </c>
      <c r="G5170">
        <v>0</v>
      </c>
      <c r="H5170">
        <v>0</v>
      </c>
      <c r="I5170">
        <v>0</v>
      </c>
    </row>
    <row r="5171" spans="1:9">
      <c r="A5171" s="13">
        <v>40602</v>
      </c>
      <c r="B5171" s="14">
        <v>0.41271990740740744</v>
      </c>
      <c r="C5171" s="1">
        <v>14222001</v>
      </c>
      <c r="E5171" t="s">
        <v>14</v>
      </c>
      <c r="F5171" t="s">
        <v>4</v>
      </c>
      <c r="G5171">
        <v>0</v>
      </c>
      <c r="H5171">
        <v>0</v>
      </c>
      <c r="I5171">
        <v>0</v>
      </c>
    </row>
    <row r="5172" spans="1:9">
      <c r="A5172" s="13">
        <v>40602</v>
      </c>
      <c r="B5172" s="14">
        <v>0.41273148148148148</v>
      </c>
      <c r="C5172" s="1">
        <v>14222001</v>
      </c>
      <c r="E5172" t="s">
        <v>14</v>
      </c>
      <c r="F5172" t="s">
        <v>4</v>
      </c>
      <c r="G5172">
        <v>0</v>
      </c>
      <c r="H5172">
        <v>0</v>
      </c>
      <c r="I5172">
        <v>0</v>
      </c>
    </row>
    <row r="5173" spans="1:9">
      <c r="A5173" s="13">
        <v>40602</v>
      </c>
      <c r="B5173" s="14">
        <v>0.41274305555555557</v>
      </c>
      <c r="C5173" s="1">
        <v>14222001</v>
      </c>
      <c r="E5173" t="s">
        <v>14</v>
      </c>
      <c r="F5173" t="s">
        <v>4</v>
      </c>
      <c r="G5173">
        <v>0</v>
      </c>
      <c r="H5173">
        <v>0</v>
      </c>
      <c r="I5173">
        <v>0</v>
      </c>
    </row>
    <row r="5174" spans="1:9">
      <c r="A5174" s="13">
        <v>40602</v>
      </c>
      <c r="B5174" s="14">
        <v>0.41275462962962961</v>
      </c>
      <c r="C5174" s="1">
        <v>14222001</v>
      </c>
      <c r="E5174" t="s">
        <v>14</v>
      </c>
      <c r="F5174" t="s">
        <v>4</v>
      </c>
      <c r="G5174">
        <v>0</v>
      </c>
      <c r="H5174">
        <v>0</v>
      </c>
      <c r="I5174">
        <v>0</v>
      </c>
    </row>
    <row r="5175" spans="1:9">
      <c r="A5175" s="13">
        <v>40602</v>
      </c>
      <c r="B5175" s="14">
        <v>0.4127662037037037</v>
      </c>
      <c r="C5175" s="1">
        <v>14222001</v>
      </c>
      <c r="E5175" t="s">
        <v>14</v>
      </c>
      <c r="F5175" t="s">
        <v>4</v>
      </c>
      <c r="G5175">
        <v>0</v>
      </c>
      <c r="H5175">
        <v>0</v>
      </c>
      <c r="I5175">
        <v>0</v>
      </c>
    </row>
    <row r="5176" spans="1:9">
      <c r="A5176" s="13">
        <v>40602</v>
      </c>
      <c r="B5176" s="14">
        <v>0.41277777777777774</v>
      </c>
      <c r="C5176" s="1">
        <v>14222001</v>
      </c>
      <c r="E5176" t="s">
        <v>14</v>
      </c>
      <c r="F5176" t="s">
        <v>4</v>
      </c>
      <c r="G5176">
        <v>0</v>
      </c>
      <c r="H5176">
        <v>0</v>
      </c>
      <c r="I5176">
        <v>0</v>
      </c>
    </row>
    <row r="5177" spans="1:9">
      <c r="A5177" s="13">
        <v>40602</v>
      </c>
      <c r="B5177" s="14">
        <v>0.41278935185185189</v>
      </c>
      <c r="C5177" s="1">
        <v>14222001</v>
      </c>
      <c r="E5177" t="s">
        <v>14</v>
      </c>
      <c r="F5177" t="s">
        <v>4</v>
      </c>
      <c r="G5177">
        <v>0</v>
      </c>
      <c r="H5177">
        <v>0</v>
      </c>
      <c r="I5177">
        <v>0</v>
      </c>
    </row>
    <row r="5178" spans="1:9">
      <c r="A5178" s="13">
        <v>40602</v>
      </c>
      <c r="B5178" s="14">
        <v>0.41280092592592593</v>
      </c>
      <c r="C5178" s="1">
        <v>14222001</v>
      </c>
      <c r="E5178" t="s">
        <v>14</v>
      </c>
      <c r="F5178" t="s">
        <v>4</v>
      </c>
      <c r="G5178">
        <v>0</v>
      </c>
      <c r="H5178">
        <v>0</v>
      </c>
      <c r="I5178">
        <v>0</v>
      </c>
    </row>
    <row r="5179" spans="1:9">
      <c r="A5179" s="13">
        <v>40602</v>
      </c>
      <c r="B5179" s="14">
        <v>0.41281250000000003</v>
      </c>
      <c r="C5179" s="1">
        <v>14222001</v>
      </c>
      <c r="E5179" t="s">
        <v>14</v>
      </c>
      <c r="F5179" t="s">
        <v>4</v>
      </c>
      <c r="G5179">
        <v>0</v>
      </c>
      <c r="H5179">
        <v>0</v>
      </c>
      <c r="I5179">
        <v>0</v>
      </c>
    </row>
    <row r="5180" spans="1:9">
      <c r="A5180" s="13">
        <v>40602</v>
      </c>
      <c r="B5180" s="14">
        <v>0.41282407407407407</v>
      </c>
      <c r="C5180" s="1">
        <v>14222001</v>
      </c>
      <c r="E5180" t="s">
        <v>14</v>
      </c>
      <c r="F5180" t="s">
        <v>4</v>
      </c>
      <c r="G5180">
        <v>0</v>
      </c>
      <c r="H5180">
        <v>0</v>
      </c>
      <c r="I5180">
        <v>0</v>
      </c>
    </row>
    <row r="5181" spans="1:9">
      <c r="A5181" s="13">
        <v>40602</v>
      </c>
      <c r="B5181" s="14">
        <v>0.41283564814814816</v>
      </c>
      <c r="C5181" s="1">
        <v>14222001</v>
      </c>
      <c r="E5181" t="s">
        <v>14</v>
      </c>
      <c r="F5181" t="s">
        <v>4</v>
      </c>
      <c r="G5181">
        <v>0</v>
      </c>
      <c r="H5181">
        <v>0</v>
      </c>
      <c r="I5181">
        <v>0</v>
      </c>
    </row>
    <row r="5182" spans="1:9">
      <c r="A5182" s="13">
        <v>40602</v>
      </c>
      <c r="B5182" s="14">
        <v>0.4128472222222222</v>
      </c>
      <c r="C5182" s="1">
        <v>14222001</v>
      </c>
      <c r="E5182" t="s">
        <v>14</v>
      </c>
      <c r="F5182" t="s">
        <v>4</v>
      </c>
      <c r="G5182">
        <v>0</v>
      </c>
      <c r="H5182">
        <v>0</v>
      </c>
      <c r="I5182">
        <v>0</v>
      </c>
    </row>
    <row r="5183" spans="1:9">
      <c r="A5183" s="13">
        <v>40602</v>
      </c>
      <c r="B5183" s="14">
        <v>0.41285879629629635</v>
      </c>
      <c r="C5183" s="1">
        <v>14222001</v>
      </c>
      <c r="E5183" t="s">
        <v>14</v>
      </c>
      <c r="F5183" t="s">
        <v>4</v>
      </c>
      <c r="G5183">
        <v>0</v>
      </c>
      <c r="H5183">
        <v>0</v>
      </c>
      <c r="I5183">
        <v>0</v>
      </c>
    </row>
    <row r="5184" spans="1:9">
      <c r="A5184" s="13">
        <v>40602</v>
      </c>
      <c r="B5184" s="14">
        <v>0.41287037037037039</v>
      </c>
      <c r="C5184" s="1">
        <v>14222001</v>
      </c>
      <c r="E5184" t="s">
        <v>14</v>
      </c>
      <c r="F5184" t="s">
        <v>4</v>
      </c>
      <c r="G5184">
        <v>0</v>
      </c>
      <c r="H5184">
        <v>0</v>
      </c>
      <c r="I5184">
        <v>0</v>
      </c>
    </row>
    <row r="5185" spans="1:9">
      <c r="A5185" s="13">
        <v>40602</v>
      </c>
      <c r="B5185" s="14">
        <v>0.41288194444444443</v>
      </c>
      <c r="C5185" s="1">
        <v>14222001</v>
      </c>
      <c r="E5185" t="s">
        <v>14</v>
      </c>
      <c r="F5185" t="s">
        <v>4</v>
      </c>
      <c r="G5185">
        <v>0</v>
      </c>
      <c r="H5185">
        <v>0</v>
      </c>
      <c r="I5185">
        <v>0</v>
      </c>
    </row>
    <row r="5186" spans="1:9">
      <c r="A5186" s="13">
        <v>40602</v>
      </c>
      <c r="B5186" s="14">
        <v>0.41289351851851852</v>
      </c>
      <c r="C5186" s="1">
        <v>14222001</v>
      </c>
      <c r="E5186" t="s">
        <v>14</v>
      </c>
      <c r="F5186" t="s">
        <v>4</v>
      </c>
      <c r="G5186">
        <v>0</v>
      </c>
      <c r="H5186">
        <v>0</v>
      </c>
      <c r="I5186">
        <v>0</v>
      </c>
    </row>
    <row r="5187" spans="1:9">
      <c r="A5187" s="13">
        <v>40602</v>
      </c>
      <c r="B5187" s="14">
        <v>0.41290509259259256</v>
      </c>
      <c r="C5187" s="1">
        <v>14222001</v>
      </c>
      <c r="E5187" t="s">
        <v>14</v>
      </c>
      <c r="F5187" t="s">
        <v>4</v>
      </c>
      <c r="G5187">
        <v>0</v>
      </c>
      <c r="H5187">
        <v>0</v>
      </c>
      <c r="I5187">
        <v>0</v>
      </c>
    </row>
    <row r="5188" spans="1:9">
      <c r="A5188" s="13">
        <v>40602</v>
      </c>
      <c r="B5188" s="14">
        <v>0.41291666666666665</v>
      </c>
      <c r="C5188" s="1">
        <v>14222001</v>
      </c>
      <c r="E5188" t="s">
        <v>14</v>
      </c>
      <c r="F5188" t="s">
        <v>4</v>
      </c>
      <c r="G5188">
        <v>0</v>
      </c>
      <c r="H5188">
        <v>0</v>
      </c>
      <c r="I5188">
        <v>0</v>
      </c>
    </row>
    <row r="5189" spans="1:9">
      <c r="A5189" s="13">
        <v>40602</v>
      </c>
      <c r="B5189" s="14">
        <v>0.41292824074074069</v>
      </c>
      <c r="C5189" s="1">
        <v>14222001</v>
      </c>
      <c r="E5189" t="s">
        <v>14</v>
      </c>
      <c r="F5189" t="s">
        <v>4</v>
      </c>
      <c r="G5189">
        <v>0</v>
      </c>
      <c r="H5189">
        <v>0</v>
      </c>
      <c r="I5189">
        <v>0</v>
      </c>
    </row>
    <row r="5190" spans="1:9">
      <c r="A5190" s="13">
        <v>40602</v>
      </c>
      <c r="B5190" s="14">
        <v>0.41293981481481484</v>
      </c>
      <c r="C5190" s="1">
        <v>14222001</v>
      </c>
      <c r="E5190" t="s">
        <v>14</v>
      </c>
      <c r="F5190" t="s">
        <v>4</v>
      </c>
      <c r="G5190">
        <v>0</v>
      </c>
      <c r="H5190">
        <v>0</v>
      </c>
      <c r="I5190">
        <v>0</v>
      </c>
    </row>
    <row r="5191" spans="1:9">
      <c r="A5191" s="13">
        <v>40602</v>
      </c>
      <c r="B5191" s="14">
        <v>0.41295138888888888</v>
      </c>
      <c r="C5191" s="1">
        <v>14222001</v>
      </c>
      <c r="E5191" t="s">
        <v>14</v>
      </c>
      <c r="F5191" t="s">
        <v>4</v>
      </c>
      <c r="G5191">
        <v>0</v>
      </c>
      <c r="H5191">
        <v>0</v>
      </c>
      <c r="I5191">
        <v>0</v>
      </c>
    </row>
    <row r="5192" spans="1:9">
      <c r="A5192" s="13">
        <v>40602</v>
      </c>
      <c r="B5192" s="14">
        <v>0.41296296296296298</v>
      </c>
      <c r="C5192" s="1">
        <v>14222001</v>
      </c>
      <c r="E5192" t="s">
        <v>14</v>
      </c>
      <c r="F5192" t="s">
        <v>4</v>
      </c>
      <c r="G5192">
        <v>0</v>
      </c>
      <c r="H5192">
        <v>0</v>
      </c>
      <c r="I5192">
        <v>0</v>
      </c>
    </row>
    <row r="5193" spans="1:9">
      <c r="A5193" s="13">
        <v>40602</v>
      </c>
      <c r="B5193" s="14">
        <v>0.41297453703703701</v>
      </c>
      <c r="C5193" s="1">
        <v>14222001</v>
      </c>
      <c r="E5193" t="s">
        <v>14</v>
      </c>
      <c r="F5193" t="s">
        <v>4</v>
      </c>
      <c r="G5193">
        <v>0</v>
      </c>
      <c r="H5193">
        <v>0</v>
      </c>
      <c r="I5193">
        <v>0</v>
      </c>
    </row>
    <row r="5194" spans="1:9">
      <c r="A5194" s="13">
        <v>40602</v>
      </c>
      <c r="B5194" s="14">
        <v>0.41298611111111111</v>
      </c>
      <c r="C5194" s="1">
        <v>14222001</v>
      </c>
      <c r="E5194" t="s">
        <v>14</v>
      </c>
      <c r="F5194" t="s">
        <v>4</v>
      </c>
      <c r="G5194">
        <v>0</v>
      </c>
      <c r="H5194">
        <v>0</v>
      </c>
      <c r="I5194">
        <v>0</v>
      </c>
    </row>
    <row r="5195" spans="1:9">
      <c r="A5195" s="13">
        <v>40602</v>
      </c>
      <c r="B5195" s="14">
        <v>0.41299768518518515</v>
      </c>
      <c r="C5195" s="1">
        <v>14222001</v>
      </c>
      <c r="E5195" t="s">
        <v>14</v>
      </c>
      <c r="F5195" t="s">
        <v>4</v>
      </c>
      <c r="G5195">
        <v>0</v>
      </c>
      <c r="H5195">
        <v>0</v>
      </c>
      <c r="I5195">
        <v>0</v>
      </c>
    </row>
    <row r="5196" spans="1:9">
      <c r="A5196" s="13">
        <v>40602</v>
      </c>
      <c r="B5196" s="14">
        <v>0.4130092592592593</v>
      </c>
      <c r="C5196" s="1">
        <v>14222001</v>
      </c>
      <c r="E5196" t="s">
        <v>14</v>
      </c>
      <c r="F5196" t="s">
        <v>4</v>
      </c>
      <c r="G5196">
        <v>0</v>
      </c>
      <c r="H5196">
        <v>0</v>
      </c>
      <c r="I5196">
        <v>0</v>
      </c>
    </row>
    <row r="5197" spans="1:9">
      <c r="A5197" s="13">
        <v>40602</v>
      </c>
      <c r="B5197" s="14">
        <v>0.41302083333333334</v>
      </c>
      <c r="C5197" s="1">
        <v>14222001</v>
      </c>
      <c r="E5197" t="s">
        <v>14</v>
      </c>
      <c r="F5197" t="s">
        <v>4</v>
      </c>
      <c r="G5197">
        <v>0</v>
      </c>
      <c r="H5197">
        <v>0</v>
      </c>
      <c r="I5197">
        <v>0</v>
      </c>
    </row>
    <row r="5198" spans="1:9">
      <c r="A5198" s="13">
        <v>40602</v>
      </c>
      <c r="B5198" s="14">
        <v>0.41303240740740743</v>
      </c>
      <c r="C5198" s="1">
        <v>14222001</v>
      </c>
      <c r="E5198" t="s">
        <v>14</v>
      </c>
      <c r="F5198" t="s">
        <v>4</v>
      </c>
      <c r="G5198">
        <v>0</v>
      </c>
      <c r="H5198">
        <v>0</v>
      </c>
      <c r="I5198">
        <v>0</v>
      </c>
    </row>
    <row r="5199" spans="1:9">
      <c r="A5199" s="13">
        <v>40602</v>
      </c>
      <c r="B5199" s="14">
        <v>0.41304398148148147</v>
      </c>
      <c r="C5199" s="1">
        <v>14222001</v>
      </c>
      <c r="E5199" t="s">
        <v>14</v>
      </c>
      <c r="F5199" t="s">
        <v>4</v>
      </c>
      <c r="G5199">
        <v>0</v>
      </c>
      <c r="H5199">
        <v>0</v>
      </c>
      <c r="I5199">
        <v>0</v>
      </c>
    </row>
    <row r="5200" spans="1:9">
      <c r="A5200" s="13">
        <v>40602</v>
      </c>
      <c r="B5200" s="14">
        <v>0.41305555555555556</v>
      </c>
      <c r="C5200" s="1">
        <v>14222001</v>
      </c>
      <c r="E5200" t="s">
        <v>14</v>
      </c>
      <c r="F5200" t="s">
        <v>4</v>
      </c>
      <c r="G5200">
        <v>0</v>
      </c>
      <c r="H5200">
        <v>0</v>
      </c>
      <c r="I5200">
        <v>0</v>
      </c>
    </row>
    <row r="5201" spans="1:9">
      <c r="A5201" s="13">
        <v>40602</v>
      </c>
      <c r="B5201" s="14">
        <v>0.4130671296296296</v>
      </c>
      <c r="C5201" s="1">
        <v>14222001</v>
      </c>
      <c r="E5201" t="s">
        <v>14</v>
      </c>
      <c r="F5201" t="s">
        <v>4</v>
      </c>
      <c r="G5201">
        <v>0</v>
      </c>
      <c r="H5201">
        <v>0</v>
      </c>
      <c r="I5201">
        <v>0</v>
      </c>
    </row>
    <row r="5202" spans="1:9">
      <c r="A5202" s="13">
        <v>40602</v>
      </c>
      <c r="B5202" s="14">
        <v>0.41307870370370375</v>
      </c>
      <c r="C5202" s="1">
        <v>14222001</v>
      </c>
      <c r="E5202" t="s">
        <v>14</v>
      </c>
      <c r="F5202" t="s">
        <v>4</v>
      </c>
      <c r="G5202">
        <v>0</v>
      </c>
      <c r="H5202">
        <v>0</v>
      </c>
      <c r="I5202">
        <v>0</v>
      </c>
    </row>
    <row r="5203" spans="1:9">
      <c r="A5203" s="13">
        <v>40602</v>
      </c>
      <c r="B5203" s="14">
        <v>0.41309027777777779</v>
      </c>
      <c r="C5203" s="1">
        <v>14222001</v>
      </c>
      <c r="E5203" t="s">
        <v>14</v>
      </c>
      <c r="F5203" t="s">
        <v>4</v>
      </c>
      <c r="G5203">
        <v>0</v>
      </c>
      <c r="H5203">
        <v>0</v>
      </c>
      <c r="I5203">
        <v>0</v>
      </c>
    </row>
    <row r="5204" spans="1:9">
      <c r="A5204" s="13">
        <v>40602</v>
      </c>
      <c r="B5204" s="14">
        <v>0.41310185185185189</v>
      </c>
      <c r="C5204" s="1">
        <v>14222001</v>
      </c>
      <c r="E5204" t="s">
        <v>14</v>
      </c>
      <c r="F5204" t="s">
        <v>4</v>
      </c>
      <c r="G5204">
        <v>0</v>
      </c>
      <c r="H5204">
        <v>0</v>
      </c>
      <c r="I5204">
        <v>0</v>
      </c>
    </row>
    <row r="5205" spans="1:9">
      <c r="A5205" s="13">
        <v>40602</v>
      </c>
      <c r="B5205" s="14">
        <v>0.41311342592592593</v>
      </c>
      <c r="C5205" s="1">
        <v>14222001</v>
      </c>
      <c r="E5205" t="s">
        <v>14</v>
      </c>
      <c r="F5205" t="s">
        <v>4</v>
      </c>
      <c r="G5205">
        <v>0</v>
      </c>
      <c r="H5205">
        <v>0</v>
      </c>
      <c r="I5205">
        <v>0</v>
      </c>
    </row>
    <row r="5206" spans="1:9">
      <c r="A5206" s="13">
        <v>40602</v>
      </c>
      <c r="B5206" s="14">
        <v>0.41312499999999996</v>
      </c>
      <c r="C5206" s="1">
        <v>14222001</v>
      </c>
      <c r="E5206" t="s">
        <v>14</v>
      </c>
      <c r="F5206" t="s">
        <v>4</v>
      </c>
      <c r="G5206">
        <v>0</v>
      </c>
      <c r="H5206">
        <v>0</v>
      </c>
      <c r="I5206">
        <v>0</v>
      </c>
    </row>
    <row r="5207" spans="1:9">
      <c r="A5207" s="13">
        <v>40602</v>
      </c>
      <c r="B5207" s="14">
        <v>0.41313657407407406</v>
      </c>
      <c r="C5207" s="1">
        <v>14222001</v>
      </c>
      <c r="E5207" t="s">
        <v>14</v>
      </c>
      <c r="F5207" t="s">
        <v>4</v>
      </c>
      <c r="G5207">
        <v>0</v>
      </c>
      <c r="H5207">
        <v>0</v>
      </c>
      <c r="I5207">
        <v>0</v>
      </c>
    </row>
    <row r="5208" spans="1:9">
      <c r="A5208" s="13">
        <v>40602</v>
      </c>
      <c r="B5208" s="14">
        <v>0.4131481481481481</v>
      </c>
      <c r="C5208" s="1">
        <v>14222001</v>
      </c>
      <c r="E5208" t="s">
        <v>14</v>
      </c>
      <c r="F5208" t="s">
        <v>4</v>
      </c>
      <c r="G5208">
        <v>0</v>
      </c>
      <c r="H5208">
        <v>0</v>
      </c>
      <c r="I5208">
        <v>0</v>
      </c>
    </row>
    <row r="5209" spans="1:9">
      <c r="A5209" s="13">
        <v>40602</v>
      </c>
      <c r="B5209" s="14">
        <v>0.41315972222222225</v>
      </c>
      <c r="C5209" s="1">
        <v>14222001</v>
      </c>
      <c r="E5209" t="s">
        <v>14</v>
      </c>
      <c r="F5209" t="s">
        <v>4</v>
      </c>
      <c r="G5209">
        <v>0</v>
      </c>
      <c r="H5209">
        <v>0</v>
      </c>
      <c r="I5209">
        <v>0</v>
      </c>
    </row>
    <row r="5210" spans="1:9">
      <c r="A5210" s="13">
        <v>40602</v>
      </c>
      <c r="B5210" s="14">
        <v>0.41317129629629629</v>
      </c>
      <c r="C5210" s="1">
        <v>14222001</v>
      </c>
      <c r="E5210" t="s">
        <v>14</v>
      </c>
      <c r="F5210" t="s">
        <v>4</v>
      </c>
      <c r="G5210">
        <v>0</v>
      </c>
      <c r="H5210">
        <v>0</v>
      </c>
      <c r="I5210">
        <v>0</v>
      </c>
    </row>
    <row r="5211" spans="1:9">
      <c r="A5211" s="13">
        <v>40602</v>
      </c>
      <c r="B5211" s="14">
        <v>0.41318287037037038</v>
      </c>
      <c r="C5211" s="1">
        <v>14222001</v>
      </c>
      <c r="E5211" t="s">
        <v>14</v>
      </c>
      <c r="F5211" t="s">
        <v>4</v>
      </c>
      <c r="G5211">
        <v>0</v>
      </c>
      <c r="H5211">
        <v>0</v>
      </c>
      <c r="I5211">
        <v>0</v>
      </c>
    </row>
    <row r="5212" spans="1:9">
      <c r="A5212" s="13">
        <v>40602</v>
      </c>
      <c r="B5212" s="14">
        <v>0.41319444444444442</v>
      </c>
      <c r="C5212" s="1">
        <v>14222001</v>
      </c>
      <c r="E5212" t="s">
        <v>14</v>
      </c>
      <c r="F5212" t="s">
        <v>4</v>
      </c>
      <c r="G5212">
        <v>0</v>
      </c>
      <c r="H5212">
        <v>0</v>
      </c>
      <c r="I5212">
        <v>0</v>
      </c>
    </row>
    <row r="5213" spans="1:9">
      <c r="A5213" s="13">
        <v>40602</v>
      </c>
      <c r="B5213" s="14">
        <v>0.41320601851851851</v>
      </c>
      <c r="C5213" s="1">
        <v>14222001</v>
      </c>
      <c r="E5213" t="s">
        <v>14</v>
      </c>
      <c r="F5213" t="s">
        <v>4</v>
      </c>
      <c r="G5213">
        <v>0</v>
      </c>
      <c r="H5213">
        <v>0</v>
      </c>
      <c r="I5213">
        <v>0</v>
      </c>
    </row>
    <row r="5214" spans="1:9">
      <c r="A5214" s="13">
        <v>40602</v>
      </c>
      <c r="B5214" s="14">
        <v>0.41321759259259255</v>
      </c>
      <c r="C5214" s="1">
        <v>14222001</v>
      </c>
      <c r="E5214" t="s">
        <v>14</v>
      </c>
      <c r="F5214" t="s">
        <v>4</v>
      </c>
      <c r="G5214">
        <v>0</v>
      </c>
      <c r="H5214">
        <v>0</v>
      </c>
      <c r="I5214">
        <v>0</v>
      </c>
    </row>
    <row r="5215" spans="1:9">
      <c r="A5215" s="13">
        <v>40602</v>
      </c>
      <c r="B5215" s="14">
        <v>0.4132291666666667</v>
      </c>
      <c r="C5215" s="1">
        <v>14222001</v>
      </c>
      <c r="E5215" t="s">
        <v>14</v>
      </c>
      <c r="F5215" t="s">
        <v>4</v>
      </c>
      <c r="G5215">
        <v>0</v>
      </c>
      <c r="H5215">
        <v>0</v>
      </c>
      <c r="I5215">
        <v>0</v>
      </c>
    </row>
    <row r="5216" spans="1:9">
      <c r="A5216" s="13">
        <v>40602</v>
      </c>
      <c r="B5216" s="14">
        <v>0.41324074074074074</v>
      </c>
      <c r="C5216" s="1">
        <v>14222001</v>
      </c>
      <c r="E5216" t="s">
        <v>14</v>
      </c>
      <c r="F5216" t="s">
        <v>4</v>
      </c>
      <c r="G5216">
        <v>0</v>
      </c>
      <c r="H5216">
        <v>0</v>
      </c>
      <c r="I5216">
        <v>0</v>
      </c>
    </row>
    <row r="5217" spans="1:9">
      <c r="A5217" s="13">
        <v>40602</v>
      </c>
      <c r="B5217" s="14">
        <v>0.41325231481481484</v>
      </c>
      <c r="C5217" s="1">
        <v>14222001</v>
      </c>
      <c r="E5217" t="s">
        <v>14</v>
      </c>
      <c r="F5217" t="s">
        <v>4</v>
      </c>
      <c r="G5217">
        <v>0</v>
      </c>
      <c r="H5217">
        <v>0</v>
      </c>
      <c r="I5217">
        <v>0</v>
      </c>
    </row>
    <row r="5218" spans="1:9">
      <c r="A5218" s="13">
        <v>40602</v>
      </c>
      <c r="B5218" s="14">
        <v>0.41326388888888888</v>
      </c>
      <c r="C5218" s="1">
        <v>14222001</v>
      </c>
      <c r="E5218" t="s">
        <v>14</v>
      </c>
      <c r="F5218" t="s">
        <v>4</v>
      </c>
      <c r="G5218">
        <v>0</v>
      </c>
      <c r="H5218">
        <v>0</v>
      </c>
      <c r="I5218">
        <v>0</v>
      </c>
    </row>
    <row r="5219" spans="1:9">
      <c r="A5219" s="13">
        <v>40602</v>
      </c>
      <c r="B5219" s="14">
        <v>0.41327546296296297</v>
      </c>
      <c r="C5219" s="1">
        <v>14222001</v>
      </c>
      <c r="E5219" t="s">
        <v>14</v>
      </c>
      <c r="F5219" t="s">
        <v>4</v>
      </c>
      <c r="G5219">
        <v>0</v>
      </c>
      <c r="H5219">
        <v>0</v>
      </c>
      <c r="I5219">
        <v>0</v>
      </c>
    </row>
    <row r="5220" spans="1:9">
      <c r="A5220" s="13">
        <v>40602</v>
      </c>
      <c r="B5220" s="14">
        <v>0.41328703703703701</v>
      </c>
      <c r="C5220" s="1">
        <v>14222001</v>
      </c>
      <c r="E5220" t="s">
        <v>14</v>
      </c>
      <c r="F5220" t="s">
        <v>4</v>
      </c>
      <c r="G5220">
        <v>0</v>
      </c>
      <c r="H5220">
        <v>0</v>
      </c>
      <c r="I5220">
        <v>0</v>
      </c>
    </row>
    <row r="5221" spans="1:9">
      <c r="A5221" s="13">
        <v>40602</v>
      </c>
      <c r="B5221" s="14">
        <v>0.41329861111111116</v>
      </c>
      <c r="C5221" s="1">
        <v>14222001</v>
      </c>
      <c r="E5221" t="s">
        <v>14</v>
      </c>
      <c r="F5221" t="s">
        <v>4</v>
      </c>
      <c r="G5221">
        <v>0</v>
      </c>
      <c r="H5221">
        <v>0</v>
      </c>
      <c r="I5221">
        <v>0</v>
      </c>
    </row>
    <row r="5222" spans="1:9">
      <c r="A5222" s="13">
        <v>40602</v>
      </c>
      <c r="B5222" s="14">
        <v>0.4133101851851852</v>
      </c>
      <c r="C5222" s="1">
        <v>14222001</v>
      </c>
      <c r="E5222" t="s">
        <v>14</v>
      </c>
      <c r="F5222" t="s">
        <v>4</v>
      </c>
      <c r="G5222">
        <v>0</v>
      </c>
      <c r="H5222">
        <v>0</v>
      </c>
      <c r="I5222">
        <v>0</v>
      </c>
    </row>
    <row r="5223" spans="1:9">
      <c r="A5223" s="13">
        <v>40602</v>
      </c>
      <c r="B5223" s="14">
        <v>0.41332175925925929</v>
      </c>
      <c r="C5223" s="1">
        <v>14222001</v>
      </c>
      <c r="E5223" t="s">
        <v>14</v>
      </c>
      <c r="F5223" t="s">
        <v>4</v>
      </c>
      <c r="G5223">
        <v>0</v>
      </c>
      <c r="H5223">
        <v>0</v>
      </c>
      <c r="I5223">
        <v>0</v>
      </c>
    </row>
    <row r="5224" spans="1:9">
      <c r="A5224" s="13">
        <v>40602</v>
      </c>
      <c r="B5224" s="14">
        <v>0.41333333333333333</v>
      </c>
      <c r="C5224" s="1">
        <v>14222001</v>
      </c>
      <c r="E5224" t="s">
        <v>14</v>
      </c>
      <c r="F5224" t="s">
        <v>4</v>
      </c>
      <c r="G5224">
        <v>0</v>
      </c>
      <c r="H5224">
        <v>0</v>
      </c>
      <c r="I5224">
        <v>0</v>
      </c>
    </row>
    <row r="5225" spans="1:9">
      <c r="A5225" s="13">
        <v>40602</v>
      </c>
      <c r="B5225" s="14">
        <v>0.41334490740740742</v>
      </c>
      <c r="C5225" s="1">
        <v>14222001</v>
      </c>
      <c r="E5225" t="s">
        <v>14</v>
      </c>
      <c r="F5225" t="s">
        <v>4</v>
      </c>
      <c r="G5225">
        <v>0</v>
      </c>
      <c r="H5225">
        <v>0</v>
      </c>
      <c r="I5225">
        <v>0</v>
      </c>
    </row>
    <row r="5226" spans="1:9">
      <c r="A5226" s="13">
        <v>40602</v>
      </c>
      <c r="B5226" s="14">
        <v>0.41335648148148146</v>
      </c>
      <c r="C5226" s="1">
        <v>14222001</v>
      </c>
      <c r="E5226" t="s">
        <v>14</v>
      </c>
      <c r="F5226" t="s">
        <v>4</v>
      </c>
      <c r="G5226">
        <v>0</v>
      </c>
      <c r="H5226">
        <v>0</v>
      </c>
      <c r="I5226">
        <v>0</v>
      </c>
    </row>
    <row r="5227" spans="1:9">
      <c r="A5227" s="13">
        <v>40602</v>
      </c>
      <c r="B5227" s="14">
        <v>0.4133680555555555</v>
      </c>
      <c r="C5227" s="1">
        <v>14222001</v>
      </c>
      <c r="E5227" t="s">
        <v>14</v>
      </c>
      <c r="F5227" t="s">
        <v>4</v>
      </c>
      <c r="G5227">
        <v>0</v>
      </c>
      <c r="H5227">
        <v>0</v>
      </c>
      <c r="I5227">
        <v>0</v>
      </c>
    </row>
    <row r="5228" spans="1:9">
      <c r="A5228" s="13">
        <v>40602</v>
      </c>
      <c r="B5228" s="14">
        <v>0.41337962962962965</v>
      </c>
      <c r="C5228" s="1">
        <v>14222001</v>
      </c>
      <c r="E5228" t="s">
        <v>14</v>
      </c>
      <c r="F5228" t="s">
        <v>4</v>
      </c>
      <c r="G5228">
        <v>0</v>
      </c>
      <c r="H5228">
        <v>0</v>
      </c>
      <c r="I5228">
        <v>0</v>
      </c>
    </row>
    <row r="5229" spans="1:9">
      <c r="A5229" s="13">
        <v>40602</v>
      </c>
      <c r="B5229" s="14">
        <v>0.41339120370370369</v>
      </c>
      <c r="C5229" s="1">
        <v>14222001</v>
      </c>
      <c r="E5229" t="s">
        <v>14</v>
      </c>
      <c r="F5229" t="s">
        <v>4</v>
      </c>
      <c r="G5229">
        <v>0</v>
      </c>
      <c r="H5229">
        <v>0</v>
      </c>
      <c r="I5229">
        <v>0</v>
      </c>
    </row>
    <row r="5230" spans="1:9">
      <c r="A5230" s="13">
        <v>40602</v>
      </c>
      <c r="B5230" s="14">
        <v>0.41340277777777779</v>
      </c>
      <c r="C5230" s="1">
        <v>14222001</v>
      </c>
      <c r="E5230" t="s">
        <v>14</v>
      </c>
      <c r="F5230" t="s">
        <v>4</v>
      </c>
      <c r="G5230">
        <v>0</v>
      </c>
      <c r="H5230">
        <v>0</v>
      </c>
      <c r="I5230">
        <v>0</v>
      </c>
    </row>
    <row r="5231" spans="1:9">
      <c r="A5231" s="13">
        <v>40602</v>
      </c>
      <c r="B5231" s="14">
        <v>0.41341435185185182</v>
      </c>
      <c r="C5231" s="1">
        <v>14222001</v>
      </c>
      <c r="E5231" t="s">
        <v>14</v>
      </c>
      <c r="F5231" t="s">
        <v>4</v>
      </c>
      <c r="G5231">
        <v>0</v>
      </c>
      <c r="H5231">
        <v>0</v>
      </c>
      <c r="I5231">
        <v>0</v>
      </c>
    </row>
    <row r="5232" spans="1:9">
      <c r="A5232" s="13">
        <v>40602</v>
      </c>
      <c r="B5232" s="14">
        <v>0.41342592592592592</v>
      </c>
      <c r="C5232" s="1">
        <v>14222001</v>
      </c>
      <c r="E5232" t="s">
        <v>14</v>
      </c>
      <c r="F5232" t="s">
        <v>4</v>
      </c>
      <c r="G5232">
        <v>0</v>
      </c>
      <c r="H5232">
        <v>0</v>
      </c>
      <c r="I5232">
        <v>0</v>
      </c>
    </row>
    <row r="5233" spans="1:9">
      <c r="A5233" s="13">
        <v>40602</v>
      </c>
      <c r="B5233" s="14">
        <v>0.41343749999999996</v>
      </c>
      <c r="C5233" s="1">
        <v>14222001</v>
      </c>
      <c r="E5233" t="s">
        <v>14</v>
      </c>
      <c r="F5233" t="s">
        <v>4</v>
      </c>
      <c r="G5233">
        <v>0</v>
      </c>
      <c r="H5233">
        <v>0</v>
      </c>
      <c r="I5233">
        <v>0</v>
      </c>
    </row>
    <row r="5234" spans="1:9">
      <c r="A5234" s="13">
        <v>40602</v>
      </c>
      <c r="B5234" s="14">
        <v>0.41344907407407411</v>
      </c>
      <c r="C5234" s="1">
        <v>14222001</v>
      </c>
      <c r="E5234" t="s">
        <v>14</v>
      </c>
      <c r="F5234" t="s">
        <v>4</v>
      </c>
      <c r="G5234">
        <v>0</v>
      </c>
      <c r="H5234">
        <v>0</v>
      </c>
      <c r="I5234">
        <v>0</v>
      </c>
    </row>
    <row r="5235" spans="1:9">
      <c r="A5235" s="13">
        <v>40602</v>
      </c>
      <c r="B5235" s="14">
        <v>0.41346064814814815</v>
      </c>
      <c r="C5235" s="1">
        <v>14222001</v>
      </c>
      <c r="E5235" t="s">
        <v>14</v>
      </c>
      <c r="F5235" t="s">
        <v>4</v>
      </c>
      <c r="G5235">
        <v>0</v>
      </c>
      <c r="H5235">
        <v>0</v>
      </c>
      <c r="I5235">
        <v>0</v>
      </c>
    </row>
    <row r="5236" spans="1:9">
      <c r="A5236" s="13">
        <v>40602</v>
      </c>
      <c r="B5236" s="14">
        <v>0.41347222222222224</v>
      </c>
      <c r="C5236" s="1">
        <v>14222001</v>
      </c>
      <c r="E5236" t="s">
        <v>14</v>
      </c>
      <c r="F5236" t="s">
        <v>4</v>
      </c>
      <c r="G5236">
        <v>0</v>
      </c>
      <c r="H5236">
        <v>0</v>
      </c>
      <c r="I5236">
        <v>0</v>
      </c>
    </row>
    <row r="5237" spans="1:9">
      <c r="A5237" s="13">
        <v>40602</v>
      </c>
      <c r="B5237" s="14">
        <v>0.41348379629629628</v>
      </c>
      <c r="C5237" s="1">
        <v>14222001</v>
      </c>
      <c r="E5237" t="s">
        <v>14</v>
      </c>
      <c r="F5237" t="s">
        <v>4</v>
      </c>
      <c r="G5237">
        <v>0</v>
      </c>
      <c r="H5237">
        <v>0</v>
      </c>
      <c r="I5237">
        <v>0</v>
      </c>
    </row>
    <row r="5238" spans="1:9">
      <c r="A5238" s="13">
        <v>40602</v>
      </c>
      <c r="B5238" s="14">
        <v>0.41349537037037037</v>
      </c>
      <c r="C5238" s="1">
        <v>14222001</v>
      </c>
      <c r="E5238" t="s">
        <v>14</v>
      </c>
      <c r="F5238" t="s">
        <v>4</v>
      </c>
      <c r="G5238">
        <v>0</v>
      </c>
      <c r="H5238">
        <v>0</v>
      </c>
      <c r="I5238">
        <v>0</v>
      </c>
    </row>
    <row r="5239" spans="1:9">
      <c r="A5239" s="13">
        <v>40602</v>
      </c>
      <c r="B5239" s="14">
        <v>0.41350694444444441</v>
      </c>
      <c r="C5239" s="1">
        <v>14222001</v>
      </c>
      <c r="E5239" t="s">
        <v>14</v>
      </c>
      <c r="F5239" t="s">
        <v>4</v>
      </c>
      <c r="G5239">
        <v>0</v>
      </c>
      <c r="H5239">
        <v>0</v>
      </c>
      <c r="I5239">
        <v>0</v>
      </c>
    </row>
    <row r="5240" spans="1:9">
      <c r="A5240" s="13">
        <v>40602</v>
      </c>
      <c r="B5240" s="14">
        <v>0.41351851851851856</v>
      </c>
      <c r="C5240" s="1">
        <v>14222001</v>
      </c>
      <c r="E5240" t="s">
        <v>14</v>
      </c>
      <c r="F5240" t="s">
        <v>4</v>
      </c>
      <c r="G5240">
        <v>0</v>
      </c>
      <c r="H5240">
        <v>0</v>
      </c>
      <c r="I5240">
        <v>0</v>
      </c>
    </row>
    <row r="5241" spans="1:9">
      <c r="A5241" s="13">
        <v>40602</v>
      </c>
      <c r="B5241" s="14">
        <v>0.4135300925925926</v>
      </c>
      <c r="C5241" s="1">
        <v>14222001</v>
      </c>
      <c r="E5241" t="s">
        <v>14</v>
      </c>
      <c r="F5241" t="s">
        <v>4</v>
      </c>
      <c r="G5241">
        <v>0</v>
      </c>
      <c r="H5241">
        <v>0</v>
      </c>
      <c r="I5241">
        <v>0</v>
      </c>
    </row>
    <row r="5242" spans="1:9">
      <c r="A5242" s="13">
        <v>40602</v>
      </c>
      <c r="B5242" s="14">
        <v>0.4135416666666667</v>
      </c>
      <c r="C5242" s="1">
        <v>14222001</v>
      </c>
      <c r="E5242" t="s">
        <v>14</v>
      </c>
      <c r="F5242" t="s">
        <v>4</v>
      </c>
      <c r="G5242">
        <v>0</v>
      </c>
      <c r="H5242">
        <v>0</v>
      </c>
      <c r="I5242">
        <v>0</v>
      </c>
    </row>
    <row r="5243" spans="1:9">
      <c r="A5243" s="13">
        <v>40602</v>
      </c>
      <c r="B5243" s="14">
        <v>0.41355324074074074</v>
      </c>
      <c r="C5243" s="1">
        <v>14222001</v>
      </c>
      <c r="E5243" t="s">
        <v>14</v>
      </c>
      <c r="F5243" t="s">
        <v>4</v>
      </c>
      <c r="G5243">
        <v>0</v>
      </c>
      <c r="H5243">
        <v>0</v>
      </c>
      <c r="I5243">
        <v>0</v>
      </c>
    </row>
    <row r="5244" spans="1:9">
      <c r="A5244" s="13">
        <v>40602</v>
      </c>
      <c r="B5244" s="14">
        <v>0.41356481481481483</v>
      </c>
      <c r="C5244" s="1">
        <v>14222001</v>
      </c>
      <c r="E5244" t="s">
        <v>14</v>
      </c>
      <c r="F5244" t="s">
        <v>4</v>
      </c>
      <c r="G5244">
        <v>0</v>
      </c>
      <c r="H5244">
        <v>0</v>
      </c>
      <c r="I5244">
        <v>0</v>
      </c>
    </row>
    <row r="5245" spans="1:9">
      <c r="A5245" s="13">
        <v>40602</v>
      </c>
      <c r="B5245" s="14">
        <v>0.41357638888888887</v>
      </c>
      <c r="C5245" s="1">
        <v>14222001</v>
      </c>
      <c r="E5245" t="s">
        <v>14</v>
      </c>
      <c r="F5245" t="s">
        <v>4</v>
      </c>
      <c r="G5245">
        <v>0</v>
      </c>
      <c r="H5245">
        <v>0</v>
      </c>
      <c r="I5245">
        <v>0</v>
      </c>
    </row>
    <row r="5246" spans="1:9">
      <c r="A5246" s="13">
        <v>40602</v>
      </c>
      <c r="B5246" s="14">
        <v>0.41358796296296302</v>
      </c>
      <c r="C5246" s="1">
        <v>14222001</v>
      </c>
      <c r="E5246" t="s">
        <v>14</v>
      </c>
      <c r="F5246" t="s">
        <v>4</v>
      </c>
      <c r="G5246">
        <v>0</v>
      </c>
      <c r="H5246">
        <v>0</v>
      </c>
      <c r="I5246">
        <v>0</v>
      </c>
    </row>
    <row r="5247" spans="1:9">
      <c r="A5247" s="13">
        <v>40602</v>
      </c>
      <c r="B5247" s="14">
        <v>0.41359953703703706</v>
      </c>
      <c r="C5247" s="1">
        <v>14222001</v>
      </c>
      <c r="E5247" t="s">
        <v>14</v>
      </c>
      <c r="F5247" t="s">
        <v>4</v>
      </c>
      <c r="G5247">
        <v>0</v>
      </c>
      <c r="H5247">
        <v>0</v>
      </c>
      <c r="I5247">
        <v>0</v>
      </c>
    </row>
    <row r="5248" spans="1:9">
      <c r="A5248" s="13">
        <v>40602</v>
      </c>
      <c r="B5248" s="14">
        <v>0.4136111111111111</v>
      </c>
      <c r="C5248" s="1">
        <v>14222001</v>
      </c>
      <c r="E5248" t="s">
        <v>14</v>
      </c>
      <c r="F5248" t="s">
        <v>4</v>
      </c>
      <c r="G5248">
        <v>0</v>
      </c>
      <c r="H5248">
        <v>0</v>
      </c>
      <c r="I5248">
        <v>0</v>
      </c>
    </row>
    <row r="5249" spans="1:9">
      <c r="A5249" s="13">
        <v>40602</v>
      </c>
      <c r="B5249" s="14">
        <v>0.41362268518518519</v>
      </c>
      <c r="C5249" s="1">
        <v>14222001</v>
      </c>
      <c r="E5249" t="s">
        <v>14</v>
      </c>
      <c r="F5249" t="s">
        <v>4</v>
      </c>
      <c r="G5249">
        <v>0</v>
      </c>
      <c r="H5249">
        <v>0</v>
      </c>
      <c r="I5249">
        <v>0</v>
      </c>
    </row>
    <row r="5250" spans="1:9">
      <c r="A5250" s="13">
        <v>40602</v>
      </c>
      <c r="B5250" s="14">
        <v>0.41363425925925923</v>
      </c>
      <c r="C5250" s="1">
        <v>14222001</v>
      </c>
      <c r="E5250" t="s">
        <v>14</v>
      </c>
      <c r="F5250" t="s">
        <v>4</v>
      </c>
      <c r="G5250">
        <v>0</v>
      </c>
      <c r="H5250">
        <v>0</v>
      </c>
      <c r="I5250">
        <v>0</v>
      </c>
    </row>
    <row r="5251" spans="1:9">
      <c r="A5251" s="13">
        <v>40602</v>
      </c>
      <c r="B5251" s="14">
        <v>0.41364583333333332</v>
      </c>
      <c r="C5251" s="1">
        <v>14222001</v>
      </c>
      <c r="E5251" t="s">
        <v>14</v>
      </c>
      <c r="F5251" t="s">
        <v>4</v>
      </c>
      <c r="G5251">
        <v>0</v>
      </c>
      <c r="H5251">
        <v>0</v>
      </c>
      <c r="I5251">
        <v>0</v>
      </c>
    </row>
    <row r="5252" spans="1:9">
      <c r="A5252" s="13">
        <v>40602</v>
      </c>
      <c r="B5252" s="14">
        <v>0.41365740740740736</v>
      </c>
      <c r="C5252" s="1">
        <v>14222001</v>
      </c>
      <c r="E5252" t="s">
        <v>14</v>
      </c>
      <c r="F5252" t="s">
        <v>4</v>
      </c>
      <c r="G5252">
        <v>0</v>
      </c>
      <c r="H5252">
        <v>0</v>
      </c>
      <c r="I5252">
        <v>0</v>
      </c>
    </row>
    <row r="5253" spans="1:9">
      <c r="A5253" s="13">
        <v>40602</v>
      </c>
      <c r="B5253" s="14">
        <v>0.41366898148148151</v>
      </c>
      <c r="C5253" s="1">
        <v>14222001</v>
      </c>
      <c r="E5253" t="s">
        <v>14</v>
      </c>
      <c r="F5253" t="s">
        <v>4</v>
      </c>
      <c r="G5253">
        <v>0</v>
      </c>
      <c r="H5253">
        <v>0</v>
      </c>
      <c r="I5253">
        <v>0</v>
      </c>
    </row>
    <row r="5254" spans="1:9">
      <c r="A5254" s="13">
        <v>40602</v>
      </c>
      <c r="B5254" s="14">
        <v>0.41368055555555555</v>
      </c>
      <c r="C5254" s="1">
        <v>14222001</v>
      </c>
      <c r="E5254" t="s">
        <v>14</v>
      </c>
      <c r="F5254" t="s">
        <v>4</v>
      </c>
      <c r="G5254">
        <v>0</v>
      </c>
      <c r="H5254">
        <v>0</v>
      </c>
      <c r="I5254">
        <v>0</v>
      </c>
    </row>
    <row r="5255" spans="1:9">
      <c r="A5255" s="13">
        <v>40602</v>
      </c>
      <c r="B5255" s="14">
        <v>0.41369212962962965</v>
      </c>
      <c r="C5255" s="1">
        <v>14222001</v>
      </c>
      <c r="E5255" t="s">
        <v>14</v>
      </c>
      <c r="F5255" t="s">
        <v>4</v>
      </c>
      <c r="G5255">
        <v>0</v>
      </c>
      <c r="H5255">
        <v>0</v>
      </c>
      <c r="I5255">
        <v>0</v>
      </c>
    </row>
    <row r="5256" spans="1:9">
      <c r="A5256" s="13">
        <v>40602</v>
      </c>
      <c r="B5256" s="14">
        <v>0.41370370370370368</v>
      </c>
      <c r="C5256" s="1">
        <v>14222001</v>
      </c>
      <c r="E5256" t="s">
        <v>14</v>
      </c>
      <c r="F5256" t="s">
        <v>4</v>
      </c>
      <c r="G5256">
        <v>0</v>
      </c>
      <c r="H5256">
        <v>0</v>
      </c>
      <c r="I5256">
        <v>0</v>
      </c>
    </row>
    <row r="5257" spans="1:9">
      <c r="A5257" s="13">
        <v>40602</v>
      </c>
      <c r="B5257" s="14">
        <v>0.41371527777777778</v>
      </c>
      <c r="C5257" s="1">
        <v>14222001</v>
      </c>
      <c r="E5257" t="s">
        <v>14</v>
      </c>
      <c r="F5257" t="s">
        <v>4</v>
      </c>
      <c r="G5257">
        <v>0</v>
      </c>
      <c r="H5257">
        <v>0</v>
      </c>
      <c r="I5257">
        <v>0</v>
      </c>
    </row>
    <row r="5258" spans="1:9">
      <c r="A5258" s="13">
        <v>40602</v>
      </c>
      <c r="B5258" s="14">
        <v>0.41372685185185182</v>
      </c>
      <c r="C5258" s="1">
        <v>14222001</v>
      </c>
      <c r="E5258" t="s">
        <v>14</v>
      </c>
      <c r="F5258" t="s">
        <v>4</v>
      </c>
      <c r="G5258">
        <v>0</v>
      </c>
      <c r="H5258">
        <v>0</v>
      </c>
      <c r="I5258">
        <v>0</v>
      </c>
    </row>
    <row r="5259" spans="1:9">
      <c r="A5259" s="13">
        <v>40602</v>
      </c>
      <c r="B5259" s="14">
        <v>0.41373842592592597</v>
      </c>
      <c r="C5259" s="1">
        <v>14222001</v>
      </c>
      <c r="E5259" t="s">
        <v>14</v>
      </c>
      <c r="F5259" t="s">
        <v>4</v>
      </c>
      <c r="G5259">
        <v>0</v>
      </c>
      <c r="H5259">
        <v>0</v>
      </c>
      <c r="I5259">
        <v>0</v>
      </c>
    </row>
    <row r="5260" spans="1:9">
      <c r="A5260" s="13">
        <v>40602</v>
      </c>
      <c r="B5260" s="14">
        <v>0.41375000000000001</v>
      </c>
      <c r="C5260" s="1">
        <v>14222001</v>
      </c>
      <c r="E5260" t="s">
        <v>14</v>
      </c>
      <c r="F5260" t="s">
        <v>4</v>
      </c>
      <c r="G5260">
        <v>0</v>
      </c>
      <c r="H5260">
        <v>0</v>
      </c>
      <c r="I5260">
        <v>0</v>
      </c>
    </row>
    <row r="5261" spans="1:9">
      <c r="A5261" s="13">
        <v>40602</v>
      </c>
      <c r="B5261" s="14">
        <v>0.4137615740740741</v>
      </c>
      <c r="C5261" s="1">
        <v>14222001</v>
      </c>
      <c r="E5261" t="s">
        <v>14</v>
      </c>
      <c r="F5261" t="s">
        <v>4</v>
      </c>
      <c r="G5261">
        <v>0</v>
      </c>
      <c r="H5261">
        <v>0</v>
      </c>
      <c r="I5261">
        <v>0</v>
      </c>
    </row>
    <row r="5262" spans="1:9">
      <c r="A5262" s="13">
        <v>40602</v>
      </c>
      <c r="B5262" s="14">
        <v>0.41377314814814814</v>
      </c>
      <c r="C5262" s="1">
        <v>14222001</v>
      </c>
      <c r="E5262" t="s">
        <v>14</v>
      </c>
      <c r="F5262" t="s">
        <v>4</v>
      </c>
      <c r="G5262">
        <v>0</v>
      </c>
      <c r="H5262">
        <v>0</v>
      </c>
      <c r="I5262">
        <v>0</v>
      </c>
    </row>
    <row r="5263" spans="1:9">
      <c r="A5263" s="13">
        <v>40602</v>
      </c>
      <c r="B5263" s="14">
        <v>0.41378472222222223</v>
      </c>
      <c r="C5263" s="1">
        <v>14222001</v>
      </c>
      <c r="E5263" t="s">
        <v>14</v>
      </c>
      <c r="F5263" t="s">
        <v>4</v>
      </c>
      <c r="G5263">
        <v>0</v>
      </c>
      <c r="H5263">
        <v>0</v>
      </c>
      <c r="I5263">
        <v>0</v>
      </c>
    </row>
    <row r="5264" spans="1:9">
      <c r="A5264" s="13">
        <v>40602</v>
      </c>
      <c r="B5264" s="14">
        <v>0.41379629629629627</v>
      </c>
      <c r="C5264" s="1">
        <v>14222001</v>
      </c>
      <c r="E5264" t="s">
        <v>14</v>
      </c>
      <c r="F5264" t="s">
        <v>4</v>
      </c>
      <c r="G5264">
        <v>0</v>
      </c>
      <c r="H5264">
        <v>0</v>
      </c>
      <c r="I5264">
        <v>0</v>
      </c>
    </row>
    <row r="5265" spans="1:9">
      <c r="A5265" s="13">
        <v>40602</v>
      </c>
      <c r="B5265" s="14">
        <v>0.41380787037037042</v>
      </c>
      <c r="C5265" s="1">
        <v>14222001</v>
      </c>
      <c r="E5265" t="s">
        <v>14</v>
      </c>
      <c r="F5265" t="s">
        <v>4</v>
      </c>
      <c r="G5265">
        <v>0</v>
      </c>
      <c r="H5265">
        <v>0</v>
      </c>
      <c r="I5265">
        <v>0</v>
      </c>
    </row>
    <row r="5266" spans="1:9">
      <c r="A5266" s="13">
        <v>40602</v>
      </c>
      <c r="B5266" s="14">
        <v>0.41381944444444446</v>
      </c>
      <c r="C5266" s="1">
        <v>14222001</v>
      </c>
      <c r="E5266" t="s">
        <v>14</v>
      </c>
      <c r="F5266" t="s">
        <v>4</v>
      </c>
      <c r="G5266">
        <v>0</v>
      </c>
      <c r="H5266">
        <v>0</v>
      </c>
      <c r="I5266">
        <v>0</v>
      </c>
    </row>
    <row r="5267" spans="1:9">
      <c r="A5267" s="13">
        <v>40602</v>
      </c>
      <c r="B5267" s="14">
        <v>0.4138310185185185</v>
      </c>
      <c r="C5267" s="1">
        <v>14222001</v>
      </c>
      <c r="E5267" t="s">
        <v>14</v>
      </c>
      <c r="F5267" t="s">
        <v>4</v>
      </c>
      <c r="G5267">
        <v>0</v>
      </c>
      <c r="H5267">
        <v>0</v>
      </c>
      <c r="I5267">
        <v>0</v>
      </c>
    </row>
    <row r="5268" spans="1:9">
      <c r="A5268" s="13">
        <v>40602</v>
      </c>
      <c r="B5268" s="14">
        <v>0.4138425925925926</v>
      </c>
      <c r="C5268" s="1">
        <v>14222001</v>
      </c>
      <c r="E5268" t="s">
        <v>14</v>
      </c>
      <c r="F5268" t="s">
        <v>4</v>
      </c>
      <c r="G5268">
        <v>0</v>
      </c>
      <c r="H5268">
        <v>0</v>
      </c>
      <c r="I5268">
        <v>0</v>
      </c>
    </row>
    <row r="5269" spans="1:9">
      <c r="A5269" s="13">
        <v>40602</v>
      </c>
      <c r="B5269" s="14">
        <v>0.41385416666666663</v>
      </c>
      <c r="C5269" s="1">
        <v>14222001</v>
      </c>
      <c r="E5269" t="s">
        <v>14</v>
      </c>
      <c r="F5269" t="s">
        <v>4</v>
      </c>
      <c r="G5269">
        <v>0</v>
      </c>
      <c r="H5269">
        <v>0</v>
      </c>
      <c r="I5269">
        <v>0</v>
      </c>
    </row>
    <row r="5270" spans="1:9">
      <c r="A5270" s="13">
        <v>40602</v>
      </c>
      <c r="B5270" s="14">
        <v>0.41386574074074073</v>
      </c>
      <c r="C5270" s="1">
        <v>14222001</v>
      </c>
      <c r="E5270" t="s">
        <v>14</v>
      </c>
      <c r="F5270" t="s">
        <v>4</v>
      </c>
      <c r="G5270">
        <v>0</v>
      </c>
      <c r="H5270">
        <v>0</v>
      </c>
      <c r="I5270">
        <v>0</v>
      </c>
    </row>
    <row r="5271" spans="1:9">
      <c r="A5271" s="13">
        <v>40602</v>
      </c>
      <c r="B5271" s="14">
        <v>0.41387731481481477</v>
      </c>
      <c r="C5271" s="1">
        <v>14222001</v>
      </c>
      <c r="E5271" t="s">
        <v>14</v>
      </c>
      <c r="F5271" t="s">
        <v>4</v>
      </c>
      <c r="G5271">
        <v>0</v>
      </c>
      <c r="H5271">
        <v>0</v>
      </c>
      <c r="I5271">
        <v>0</v>
      </c>
    </row>
    <row r="5272" spans="1:9">
      <c r="A5272" s="13">
        <v>40602</v>
      </c>
      <c r="B5272" s="14">
        <v>0.41388888888888892</v>
      </c>
      <c r="C5272" s="1">
        <v>14222001</v>
      </c>
      <c r="E5272" t="s">
        <v>14</v>
      </c>
      <c r="F5272" t="s">
        <v>4</v>
      </c>
      <c r="G5272">
        <v>0</v>
      </c>
      <c r="H5272">
        <v>0</v>
      </c>
      <c r="I5272">
        <v>0</v>
      </c>
    </row>
    <row r="5273" spans="1:9">
      <c r="A5273" s="13">
        <v>40602</v>
      </c>
      <c r="B5273" s="14">
        <v>0.41390046296296296</v>
      </c>
      <c r="C5273" s="1">
        <v>14222001</v>
      </c>
      <c r="E5273" t="s">
        <v>14</v>
      </c>
      <c r="F5273" t="s">
        <v>4</v>
      </c>
      <c r="G5273">
        <v>0</v>
      </c>
      <c r="H5273">
        <v>0</v>
      </c>
      <c r="I5273">
        <v>0</v>
      </c>
    </row>
    <row r="5274" spans="1:9">
      <c r="A5274" s="13">
        <v>40602</v>
      </c>
      <c r="B5274" s="14">
        <v>0.41391203703703705</v>
      </c>
      <c r="C5274" s="1">
        <v>14222001</v>
      </c>
      <c r="E5274" t="s">
        <v>14</v>
      </c>
      <c r="F5274" t="s">
        <v>4</v>
      </c>
      <c r="G5274">
        <v>0</v>
      </c>
      <c r="H5274">
        <v>0</v>
      </c>
      <c r="I5274">
        <v>0</v>
      </c>
    </row>
    <row r="5275" spans="1:9">
      <c r="A5275" s="13">
        <v>40602</v>
      </c>
      <c r="B5275" s="14">
        <v>0.41392361111111109</v>
      </c>
      <c r="C5275" s="1">
        <v>14222001</v>
      </c>
      <c r="E5275" t="s">
        <v>14</v>
      </c>
      <c r="F5275" t="s">
        <v>4</v>
      </c>
      <c r="G5275">
        <v>0</v>
      </c>
      <c r="H5275">
        <v>0</v>
      </c>
      <c r="I5275">
        <v>0</v>
      </c>
    </row>
    <row r="5276" spans="1:9">
      <c r="A5276" s="13">
        <v>40602</v>
      </c>
      <c r="B5276" s="14">
        <v>0.41393518518518518</v>
      </c>
      <c r="C5276" s="1">
        <v>14222001</v>
      </c>
      <c r="E5276" t="s">
        <v>14</v>
      </c>
      <c r="F5276" t="s">
        <v>4</v>
      </c>
      <c r="G5276">
        <v>0</v>
      </c>
      <c r="H5276">
        <v>0</v>
      </c>
      <c r="I5276">
        <v>0</v>
      </c>
    </row>
    <row r="5277" spans="1:9">
      <c r="A5277" s="13">
        <v>40602</v>
      </c>
      <c r="B5277" s="14">
        <v>0.41394675925925922</v>
      </c>
      <c r="C5277" s="1">
        <v>14222001</v>
      </c>
      <c r="E5277" t="s">
        <v>14</v>
      </c>
      <c r="F5277" t="s">
        <v>4</v>
      </c>
      <c r="G5277">
        <v>0</v>
      </c>
      <c r="H5277">
        <v>0</v>
      </c>
      <c r="I5277">
        <v>0</v>
      </c>
    </row>
    <row r="5278" spans="1:9">
      <c r="A5278" s="13">
        <v>40602</v>
      </c>
      <c r="B5278" s="14">
        <v>0.41395833333333337</v>
      </c>
      <c r="C5278" s="1">
        <v>14222001</v>
      </c>
      <c r="E5278" t="s">
        <v>14</v>
      </c>
      <c r="F5278" t="s">
        <v>4</v>
      </c>
      <c r="G5278">
        <v>0</v>
      </c>
      <c r="H5278">
        <v>0</v>
      </c>
      <c r="I5278">
        <v>0</v>
      </c>
    </row>
    <row r="5279" spans="1:9">
      <c r="A5279" s="13">
        <v>40602</v>
      </c>
      <c r="B5279" s="14">
        <v>0.41396990740740741</v>
      </c>
      <c r="C5279" s="1">
        <v>14222001</v>
      </c>
      <c r="E5279" t="s">
        <v>14</v>
      </c>
      <c r="F5279" t="s">
        <v>4</v>
      </c>
      <c r="G5279">
        <v>0</v>
      </c>
      <c r="H5279">
        <v>0</v>
      </c>
      <c r="I5279">
        <v>0</v>
      </c>
    </row>
    <row r="5280" spans="1:9">
      <c r="A5280" s="13">
        <v>40602</v>
      </c>
      <c r="B5280" s="14">
        <v>0.41398148148148151</v>
      </c>
      <c r="C5280" s="1">
        <v>14222001</v>
      </c>
      <c r="E5280" t="s">
        <v>14</v>
      </c>
      <c r="F5280" t="s">
        <v>4</v>
      </c>
      <c r="G5280">
        <v>0</v>
      </c>
      <c r="H5280">
        <v>0</v>
      </c>
      <c r="I5280">
        <v>0</v>
      </c>
    </row>
    <row r="5281" spans="1:9">
      <c r="A5281" s="13">
        <v>40602</v>
      </c>
      <c r="B5281" s="14">
        <v>0.41399305555555554</v>
      </c>
      <c r="C5281" s="1">
        <v>14222001</v>
      </c>
      <c r="E5281" t="s">
        <v>14</v>
      </c>
      <c r="F5281" t="s">
        <v>4</v>
      </c>
      <c r="G5281">
        <v>0</v>
      </c>
      <c r="H5281">
        <v>0</v>
      </c>
      <c r="I5281">
        <v>0</v>
      </c>
    </row>
    <row r="5282" spans="1:9">
      <c r="A5282" s="13">
        <v>40602</v>
      </c>
      <c r="B5282" s="14">
        <v>0.41400462962962964</v>
      </c>
      <c r="C5282" s="1">
        <v>14222001</v>
      </c>
      <c r="E5282" t="s">
        <v>14</v>
      </c>
      <c r="F5282" t="s">
        <v>4</v>
      </c>
      <c r="G5282">
        <v>0</v>
      </c>
      <c r="H5282">
        <v>0</v>
      </c>
      <c r="I5282">
        <v>0</v>
      </c>
    </row>
    <row r="5283" spans="1:9">
      <c r="A5283" s="13">
        <v>40602</v>
      </c>
      <c r="B5283" s="14">
        <v>0.41401620370370368</v>
      </c>
      <c r="C5283" s="1">
        <v>14222001</v>
      </c>
      <c r="E5283" t="s">
        <v>14</v>
      </c>
      <c r="F5283" t="s">
        <v>4</v>
      </c>
      <c r="G5283">
        <v>0</v>
      </c>
      <c r="H5283">
        <v>0</v>
      </c>
      <c r="I5283">
        <v>0</v>
      </c>
    </row>
    <row r="5284" spans="1:9">
      <c r="A5284" s="13">
        <v>40602</v>
      </c>
      <c r="B5284" s="14">
        <v>0.41402777777777783</v>
      </c>
      <c r="C5284" s="1">
        <v>14222001</v>
      </c>
      <c r="E5284" t="s">
        <v>14</v>
      </c>
      <c r="F5284" t="s">
        <v>4</v>
      </c>
      <c r="G5284">
        <v>0</v>
      </c>
      <c r="H5284">
        <v>0</v>
      </c>
      <c r="I5284">
        <v>0</v>
      </c>
    </row>
    <row r="5285" spans="1:9">
      <c r="A5285" s="13">
        <v>40602</v>
      </c>
      <c r="B5285" s="14">
        <v>0.41403935185185187</v>
      </c>
      <c r="C5285" s="1">
        <v>14222001</v>
      </c>
      <c r="E5285" t="s">
        <v>14</v>
      </c>
      <c r="F5285" t="s">
        <v>4</v>
      </c>
      <c r="G5285">
        <v>0</v>
      </c>
      <c r="H5285">
        <v>0</v>
      </c>
      <c r="I5285">
        <v>0</v>
      </c>
    </row>
    <row r="5286" spans="1:9">
      <c r="A5286" s="13">
        <v>40602</v>
      </c>
      <c r="B5286" s="14">
        <v>0.41405092592592596</v>
      </c>
      <c r="C5286" s="1">
        <v>14222001</v>
      </c>
      <c r="E5286" t="s">
        <v>14</v>
      </c>
      <c r="F5286" t="s">
        <v>4</v>
      </c>
      <c r="G5286">
        <v>0</v>
      </c>
      <c r="H5286">
        <v>0</v>
      </c>
      <c r="I5286">
        <v>0</v>
      </c>
    </row>
    <row r="5287" spans="1:9">
      <c r="A5287" s="13">
        <v>40602</v>
      </c>
      <c r="B5287" s="14">
        <v>0.4140625</v>
      </c>
      <c r="C5287" s="1">
        <v>14222001</v>
      </c>
      <c r="E5287" t="s">
        <v>14</v>
      </c>
      <c r="F5287" t="s">
        <v>4</v>
      </c>
      <c r="G5287">
        <v>0</v>
      </c>
      <c r="H5287">
        <v>0</v>
      </c>
      <c r="I5287">
        <v>0</v>
      </c>
    </row>
    <row r="5288" spans="1:9">
      <c r="A5288" s="13">
        <v>40602</v>
      </c>
      <c r="B5288" s="14">
        <v>0.41407407407407404</v>
      </c>
      <c r="C5288" s="1">
        <v>14222001</v>
      </c>
      <c r="E5288" t="s">
        <v>14</v>
      </c>
      <c r="F5288" t="s">
        <v>4</v>
      </c>
      <c r="G5288">
        <v>0</v>
      </c>
      <c r="H5288">
        <v>0</v>
      </c>
      <c r="I5288">
        <v>0</v>
      </c>
    </row>
    <row r="5289" spans="1:9">
      <c r="A5289" s="13">
        <v>40602</v>
      </c>
      <c r="B5289" s="14">
        <v>0.41408564814814813</v>
      </c>
      <c r="C5289" s="1">
        <v>14222001</v>
      </c>
      <c r="E5289" t="s">
        <v>14</v>
      </c>
      <c r="F5289" t="s">
        <v>4</v>
      </c>
      <c r="G5289">
        <v>0</v>
      </c>
      <c r="H5289">
        <v>0</v>
      </c>
      <c r="I5289">
        <v>0</v>
      </c>
    </row>
    <row r="5290" spans="1:9">
      <c r="A5290" s="13">
        <v>40602</v>
      </c>
      <c r="B5290" s="14">
        <v>0.41409722222222217</v>
      </c>
      <c r="C5290" s="1">
        <v>14222001</v>
      </c>
      <c r="E5290" t="s">
        <v>14</v>
      </c>
      <c r="F5290" t="s">
        <v>4</v>
      </c>
      <c r="G5290">
        <v>0</v>
      </c>
      <c r="H5290">
        <v>0</v>
      </c>
      <c r="I5290">
        <v>0</v>
      </c>
    </row>
    <row r="5291" spans="1:9">
      <c r="A5291" s="13">
        <v>40602</v>
      </c>
      <c r="B5291" s="14">
        <v>0.41410879629629632</v>
      </c>
      <c r="C5291" s="1">
        <v>14222001</v>
      </c>
      <c r="E5291" t="s">
        <v>14</v>
      </c>
      <c r="F5291" t="s">
        <v>4</v>
      </c>
      <c r="G5291">
        <v>0</v>
      </c>
      <c r="H5291">
        <v>0</v>
      </c>
      <c r="I5291">
        <v>0</v>
      </c>
    </row>
    <row r="5292" spans="1:9">
      <c r="A5292" s="13">
        <v>40602</v>
      </c>
      <c r="B5292" s="14">
        <v>0.41412037037037036</v>
      </c>
      <c r="C5292" s="1">
        <v>14222001</v>
      </c>
      <c r="E5292" t="s">
        <v>14</v>
      </c>
      <c r="F5292" t="s">
        <v>4</v>
      </c>
      <c r="G5292">
        <v>0</v>
      </c>
      <c r="H5292">
        <v>0</v>
      </c>
      <c r="I5292">
        <v>0</v>
      </c>
    </row>
    <row r="5293" spans="1:9">
      <c r="A5293" s="13">
        <v>40602</v>
      </c>
      <c r="B5293" s="14">
        <v>0.41413194444444446</v>
      </c>
      <c r="C5293" s="1">
        <v>14222001</v>
      </c>
      <c r="E5293" t="s">
        <v>14</v>
      </c>
      <c r="F5293" t="s">
        <v>4</v>
      </c>
      <c r="G5293">
        <v>0</v>
      </c>
      <c r="H5293">
        <v>0</v>
      </c>
      <c r="I5293">
        <v>0</v>
      </c>
    </row>
    <row r="5294" spans="1:9">
      <c r="A5294" s="13">
        <v>40602</v>
      </c>
      <c r="B5294" s="14">
        <v>0.41414351851851849</v>
      </c>
      <c r="C5294" s="1">
        <v>14222001</v>
      </c>
      <c r="E5294" t="s">
        <v>14</v>
      </c>
      <c r="F5294" t="s">
        <v>4</v>
      </c>
      <c r="G5294">
        <v>0</v>
      </c>
      <c r="H5294">
        <v>0</v>
      </c>
      <c r="I5294">
        <v>0</v>
      </c>
    </row>
    <row r="5295" spans="1:9">
      <c r="A5295" s="13">
        <v>40602</v>
      </c>
      <c r="B5295" s="14">
        <v>0.41415509259259259</v>
      </c>
      <c r="C5295" s="1">
        <v>14222001</v>
      </c>
      <c r="E5295" t="s">
        <v>14</v>
      </c>
      <c r="F5295" t="s">
        <v>4</v>
      </c>
      <c r="G5295">
        <v>0</v>
      </c>
      <c r="H5295">
        <v>0</v>
      </c>
      <c r="I5295">
        <v>0</v>
      </c>
    </row>
    <row r="5296" spans="1:9">
      <c r="A5296" s="13">
        <v>40602</v>
      </c>
      <c r="B5296" s="14">
        <v>0.41416666666666663</v>
      </c>
      <c r="C5296" s="1">
        <v>14222001</v>
      </c>
      <c r="E5296" t="s">
        <v>14</v>
      </c>
      <c r="F5296" t="s">
        <v>4</v>
      </c>
      <c r="G5296">
        <v>0</v>
      </c>
      <c r="H5296">
        <v>0</v>
      </c>
      <c r="I5296">
        <v>0</v>
      </c>
    </row>
    <row r="5297" spans="1:9">
      <c r="A5297" s="13">
        <v>40602</v>
      </c>
      <c r="B5297" s="14">
        <v>0.41417824074074078</v>
      </c>
      <c r="C5297" s="1">
        <v>14222001</v>
      </c>
      <c r="E5297" t="s">
        <v>14</v>
      </c>
      <c r="F5297" t="s">
        <v>4</v>
      </c>
      <c r="G5297">
        <v>0</v>
      </c>
      <c r="H5297">
        <v>0</v>
      </c>
      <c r="I5297">
        <v>0</v>
      </c>
    </row>
    <row r="5298" spans="1:9">
      <c r="A5298" s="13">
        <v>40602</v>
      </c>
      <c r="B5298" s="14">
        <v>0.41418981481481482</v>
      </c>
      <c r="C5298" s="1">
        <v>14222001</v>
      </c>
      <c r="E5298" t="s">
        <v>14</v>
      </c>
      <c r="F5298" t="s">
        <v>4</v>
      </c>
      <c r="G5298">
        <v>0</v>
      </c>
      <c r="H5298">
        <v>0</v>
      </c>
      <c r="I5298">
        <v>0</v>
      </c>
    </row>
    <row r="5299" spans="1:9">
      <c r="A5299" s="13">
        <v>40602</v>
      </c>
      <c r="B5299" s="14">
        <v>0.41420138888888891</v>
      </c>
      <c r="C5299" s="1">
        <v>14222001</v>
      </c>
      <c r="E5299" t="s">
        <v>14</v>
      </c>
      <c r="F5299" t="s">
        <v>4</v>
      </c>
      <c r="G5299">
        <v>0</v>
      </c>
      <c r="H5299">
        <v>0</v>
      </c>
      <c r="I5299">
        <v>0</v>
      </c>
    </row>
    <row r="5300" spans="1:9">
      <c r="A5300" s="13">
        <v>40602</v>
      </c>
      <c r="B5300" s="14">
        <v>0.41421296296296295</v>
      </c>
      <c r="C5300" s="1">
        <v>14222001</v>
      </c>
      <c r="E5300" t="s">
        <v>14</v>
      </c>
      <c r="F5300" t="s">
        <v>4</v>
      </c>
      <c r="G5300">
        <v>0</v>
      </c>
      <c r="H5300">
        <v>0</v>
      </c>
      <c r="I5300">
        <v>0</v>
      </c>
    </row>
    <row r="5301" spans="1:9">
      <c r="A5301" s="13">
        <v>40602</v>
      </c>
      <c r="B5301" s="14">
        <v>0.41422453703703704</v>
      </c>
      <c r="C5301" s="1">
        <v>14222001</v>
      </c>
      <c r="E5301" t="s">
        <v>14</v>
      </c>
      <c r="F5301" t="s">
        <v>4</v>
      </c>
      <c r="G5301">
        <v>0</v>
      </c>
      <c r="H5301">
        <v>0</v>
      </c>
      <c r="I5301">
        <v>0</v>
      </c>
    </row>
    <row r="5302" spans="1:9">
      <c r="A5302" s="13">
        <v>40602</v>
      </c>
      <c r="B5302" s="14">
        <v>0.41423611111111108</v>
      </c>
      <c r="C5302" s="1">
        <v>14222001</v>
      </c>
      <c r="E5302" t="s">
        <v>14</v>
      </c>
      <c r="F5302" t="s">
        <v>4</v>
      </c>
      <c r="G5302">
        <v>0</v>
      </c>
      <c r="H5302">
        <v>0</v>
      </c>
      <c r="I5302">
        <v>0</v>
      </c>
    </row>
    <row r="5303" spans="1:9">
      <c r="A5303" s="13">
        <v>40602</v>
      </c>
      <c r="B5303" s="14">
        <v>0.41424768518518523</v>
      </c>
      <c r="C5303" s="1">
        <v>14222001</v>
      </c>
      <c r="E5303" t="s">
        <v>14</v>
      </c>
      <c r="F5303" t="s">
        <v>4</v>
      </c>
      <c r="G5303">
        <v>0</v>
      </c>
      <c r="H5303">
        <v>0</v>
      </c>
      <c r="I5303">
        <v>0</v>
      </c>
    </row>
    <row r="5304" spans="1:9">
      <c r="A5304" s="13">
        <v>40602</v>
      </c>
      <c r="B5304" s="14">
        <v>0.41425925925925927</v>
      </c>
      <c r="C5304" s="1">
        <v>14222001</v>
      </c>
      <c r="E5304" t="s">
        <v>14</v>
      </c>
      <c r="F5304" t="s">
        <v>4</v>
      </c>
      <c r="G5304">
        <v>0</v>
      </c>
      <c r="H5304">
        <v>0</v>
      </c>
      <c r="I5304">
        <v>0</v>
      </c>
    </row>
    <row r="5305" spans="1:9">
      <c r="A5305" s="13">
        <v>40602</v>
      </c>
      <c r="B5305" s="14">
        <v>0.41427083333333337</v>
      </c>
      <c r="C5305" s="1">
        <v>14222001</v>
      </c>
      <c r="E5305" t="s">
        <v>14</v>
      </c>
      <c r="F5305" t="s">
        <v>4</v>
      </c>
      <c r="G5305">
        <v>0</v>
      </c>
      <c r="H5305">
        <v>0</v>
      </c>
      <c r="I5305">
        <v>0</v>
      </c>
    </row>
    <row r="5306" spans="1:9">
      <c r="A5306" s="13">
        <v>40602</v>
      </c>
      <c r="B5306" s="14">
        <v>0.4142824074074074</v>
      </c>
      <c r="C5306" s="1">
        <v>14222001</v>
      </c>
      <c r="E5306" t="s">
        <v>14</v>
      </c>
      <c r="F5306" t="s">
        <v>4</v>
      </c>
      <c r="G5306">
        <v>0</v>
      </c>
      <c r="H5306">
        <v>0</v>
      </c>
      <c r="I5306">
        <v>0</v>
      </c>
    </row>
    <row r="5307" spans="1:9">
      <c r="A5307" s="13">
        <v>40602</v>
      </c>
      <c r="B5307" s="14">
        <v>0.4142939814814815</v>
      </c>
      <c r="C5307" s="1">
        <v>14222001</v>
      </c>
      <c r="E5307" t="s">
        <v>14</v>
      </c>
      <c r="F5307" t="s">
        <v>4</v>
      </c>
      <c r="G5307">
        <v>0</v>
      </c>
      <c r="H5307">
        <v>0</v>
      </c>
      <c r="I5307">
        <v>0</v>
      </c>
    </row>
    <row r="5308" spans="1:9">
      <c r="A5308" s="13">
        <v>40602</v>
      </c>
      <c r="B5308" s="14">
        <v>0.41430555555555554</v>
      </c>
      <c r="C5308" s="1">
        <v>14222001</v>
      </c>
      <c r="E5308" t="s">
        <v>14</v>
      </c>
      <c r="F5308" t="s">
        <v>4</v>
      </c>
      <c r="G5308">
        <v>0</v>
      </c>
      <c r="H5308">
        <v>0</v>
      </c>
      <c r="I5308">
        <v>0</v>
      </c>
    </row>
    <row r="5309" spans="1:9">
      <c r="A5309" s="13">
        <v>40602</v>
      </c>
      <c r="B5309" s="14">
        <v>0.41431712962962958</v>
      </c>
      <c r="C5309" s="1">
        <v>14222001</v>
      </c>
      <c r="E5309" t="s">
        <v>14</v>
      </c>
      <c r="F5309" t="s">
        <v>4</v>
      </c>
      <c r="G5309">
        <v>0</v>
      </c>
      <c r="H5309">
        <v>0</v>
      </c>
      <c r="I5309">
        <v>0</v>
      </c>
    </row>
    <row r="5310" spans="1:9">
      <c r="A5310" s="13">
        <v>40602</v>
      </c>
      <c r="B5310" s="14">
        <v>0.41432870370370373</v>
      </c>
      <c r="C5310" s="1">
        <v>14222001</v>
      </c>
      <c r="E5310" t="s">
        <v>14</v>
      </c>
      <c r="F5310" t="s">
        <v>4</v>
      </c>
      <c r="G5310">
        <v>0</v>
      </c>
      <c r="H5310">
        <v>0</v>
      </c>
      <c r="I5310">
        <v>0</v>
      </c>
    </row>
    <row r="5311" spans="1:9">
      <c r="A5311" s="13">
        <v>40602</v>
      </c>
      <c r="B5311" s="14">
        <v>0.41434027777777777</v>
      </c>
      <c r="C5311" s="1">
        <v>14222001</v>
      </c>
      <c r="E5311" t="s">
        <v>14</v>
      </c>
      <c r="F5311" t="s">
        <v>4</v>
      </c>
      <c r="G5311">
        <v>0</v>
      </c>
      <c r="H5311">
        <v>0</v>
      </c>
      <c r="I5311">
        <v>0</v>
      </c>
    </row>
    <row r="5312" spans="1:9">
      <c r="A5312" s="13">
        <v>40602</v>
      </c>
      <c r="B5312" s="14">
        <v>0.41435185185185186</v>
      </c>
      <c r="C5312" s="1">
        <v>14222001</v>
      </c>
      <c r="E5312" t="s">
        <v>14</v>
      </c>
      <c r="F5312" t="s">
        <v>4</v>
      </c>
      <c r="G5312">
        <v>0</v>
      </c>
      <c r="H5312">
        <v>0</v>
      </c>
      <c r="I5312">
        <v>0</v>
      </c>
    </row>
    <row r="5313" spans="1:9">
      <c r="A5313" s="13">
        <v>40602</v>
      </c>
      <c r="B5313" s="14">
        <v>0.4143634259259259</v>
      </c>
      <c r="C5313" s="1">
        <v>14222001</v>
      </c>
      <c r="E5313" t="s">
        <v>14</v>
      </c>
      <c r="F5313" t="s">
        <v>4</v>
      </c>
      <c r="G5313">
        <v>0</v>
      </c>
      <c r="H5313">
        <v>0</v>
      </c>
      <c r="I5313">
        <v>0</v>
      </c>
    </row>
    <row r="5314" spans="1:9">
      <c r="A5314" s="13">
        <v>40602</v>
      </c>
      <c r="B5314" s="14">
        <v>0.41437499999999999</v>
      </c>
      <c r="C5314" s="1">
        <v>14222001</v>
      </c>
      <c r="E5314" t="s">
        <v>14</v>
      </c>
      <c r="F5314" t="s">
        <v>4</v>
      </c>
      <c r="G5314">
        <v>0</v>
      </c>
      <c r="H5314">
        <v>0</v>
      </c>
      <c r="I5314">
        <v>0</v>
      </c>
    </row>
    <row r="5315" spans="1:9">
      <c r="A5315" s="13">
        <v>40602</v>
      </c>
      <c r="B5315" s="14">
        <v>0.41438657407407403</v>
      </c>
      <c r="C5315" s="1">
        <v>14222001</v>
      </c>
      <c r="E5315" t="s">
        <v>14</v>
      </c>
      <c r="F5315" t="s">
        <v>4</v>
      </c>
      <c r="G5315">
        <v>0</v>
      </c>
      <c r="H5315">
        <v>0</v>
      </c>
      <c r="I5315">
        <v>0</v>
      </c>
    </row>
    <row r="5316" spans="1:9">
      <c r="A5316" s="13">
        <v>40602</v>
      </c>
      <c r="B5316" s="14">
        <v>0.41439814814814818</v>
      </c>
      <c r="C5316" s="1">
        <v>14222001</v>
      </c>
      <c r="E5316" t="s">
        <v>14</v>
      </c>
      <c r="F5316" t="s">
        <v>4</v>
      </c>
      <c r="G5316">
        <v>0</v>
      </c>
      <c r="H5316">
        <v>0</v>
      </c>
      <c r="I5316">
        <v>0</v>
      </c>
    </row>
    <row r="5317" spans="1:9">
      <c r="A5317" s="13">
        <v>40602</v>
      </c>
      <c r="B5317" s="14">
        <v>0.41440972222222222</v>
      </c>
      <c r="C5317" s="1">
        <v>14222001</v>
      </c>
      <c r="E5317" t="s">
        <v>14</v>
      </c>
      <c r="F5317" t="s">
        <v>4</v>
      </c>
      <c r="G5317">
        <v>0</v>
      </c>
      <c r="H5317">
        <v>0</v>
      </c>
      <c r="I5317">
        <v>0</v>
      </c>
    </row>
    <row r="5318" spans="1:9">
      <c r="A5318" s="13">
        <v>40602</v>
      </c>
      <c r="B5318" s="14">
        <v>0.41442129629629632</v>
      </c>
      <c r="C5318" s="1">
        <v>14222001</v>
      </c>
      <c r="E5318" t="s">
        <v>14</v>
      </c>
      <c r="F5318" t="s">
        <v>4</v>
      </c>
      <c r="G5318">
        <v>0</v>
      </c>
      <c r="H5318">
        <v>0</v>
      </c>
      <c r="I5318">
        <v>0</v>
      </c>
    </row>
    <row r="5319" spans="1:9">
      <c r="A5319" s="13">
        <v>40602</v>
      </c>
      <c r="B5319" s="14">
        <v>0.41443287037037035</v>
      </c>
      <c r="C5319" s="1">
        <v>14222001</v>
      </c>
      <c r="E5319" t="s">
        <v>14</v>
      </c>
      <c r="F5319" t="s">
        <v>4</v>
      </c>
      <c r="G5319">
        <v>0</v>
      </c>
      <c r="H5319">
        <v>0</v>
      </c>
      <c r="I5319">
        <v>0</v>
      </c>
    </row>
    <row r="5320" spans="1:9">
      <c r="A5320" s="13">
        <v>40602</v>
      </c>
      <c r="B5320" s="14">
        <v>0.41444444444444445</v>
      </c>
      <c r="C5320" s="1">
        <v>14222001</v>
      </c>
      <c r="E5320" t="s">
        <v>14</v>
      </c>
      <c r="F5320" t="s">
        <v>4</v>
      </c>
      <c r="G5320">
        <v>0</v>
      </c>
      <c r="H5320">
        <v>0</v>
      </c>
      <c r="I5320">
        <v>0</v>
      </c>
    </row>
    <row r="5321" spans="1:9">
      <c r="A5321" s="13">
        <v>40602</v>
      </c>
      <c r="B5321" s="14">
        <v>0.41445601851851849</v>
      </c>
      <c r="C5321" s="1">
        <v>14222001</v>
      </c>
      <c r="E5321" t="s">
        <v>14</v>
      </c>
      <c r="F5321" t="s">
        <v>4</v>
      </c>
      <c r="G5321">
        <v>0</v>
      </c>
      <c r="H5321">
        <v>0</v>
      </c>
      <c r="I5321">
        <v>0</v>
      </c>
    </row>
    <row r="5322" spans="1:9">
      <c r="A5322" s="13">
        <v>40602</v>
      </c>
      <c r="B5322" s="14">
        <v>0.41446759259259264</v>
      </c>
      <c r="C5322" s="1">
        <v>14222001</v>
      </c>
      <c r="E5322" t="s">
        <v>14</v>
      </c>
      <c r="F5322" t="s">
        <v>4</v>
      </c>
      <c r="G5322">
        <v>0</v>
      </c>
      <c r="H5322">
        <v>0</v>
      </c>
      <c r="I5322">
        <v>0</v>
      </c>
    </row>
    <row r="5323" spans="1:9">
      <c r="A5323" s="13">
        <v>40602</v>
      </c>
      <c r="B5323" s="14">
        <v>0.41447916666666668</v>
      </c>
      <c r="C5323" s="1">
        <v>14222001</v>
      </c>
      <c r="E5323" t="s">
        <v>14</v>
      </c>
      <c r="F5323" t="s">
        <v>4</v>
      </c>
      <c r="G5323">
        <v>0</v>
      </c>
      <c r="H5323">
        <v>0</v>
      </c>
      <c r="I5323">
        <v>0</v>
      </c>
    </row>
    <row r="5324" spans="1:9">
      <c r="A5324" s="13">
        <v>40602</v>
      </c>
      <c r="B5324" s="14">
        <v>0.41449074074074077</v>
      </c>
      <c r="C5324" s="1">
        <v>14222001</v>
      </c>
      <c r="E5324" t="s">
        <v>14</v>
      </c>
      <c r="F5324" t="s">
        <v>4</v>
      </c>
      <c r="G5324">
        <v>0</v>
      </c>
      <c r="H5324">
        <v>0</v>
      </c>
      <c r="I5324">
        <v>0</v>
      </c>
    </row>
    <row r="5325" spans="1:9">
      <c r="A5325" s="13">
        <v>40602</v>
      </c>
      <c r="B5325" s="14">
        <v>0.41450231481481481</v>
      </c>
      <c r="C5325" s="1">
        <v>14222001</v>
      </c>
      <c r="E5325" t="s">
        <v>14</v>
      </c>
      <c r="F5325" t="s">
        <v>4</v>
      </c>
      <c r="G5325">
        <v>0</v>
      </c>
      <c r="H5325">
        <v>0</v>
      </c>
      <c r="I5325">
        <v>0</v>
      </c>
    </row>
    <row r="5326" spans="1:9">
      <c r="A5326" s="13">
        <v>40602</v>
      </c>
      <c r="B5326" s="14">
        <v>0.4145138888888889</v>
      </c>
      <c r="C5326" s="1">
        <v>14222001</v>
      </c>
      <c r="E5326" t="s">
        <v>14</v>
      </c>
      <c r="F5326" t="s">
        <v>4</v>
      </c>
      <c r="G5326">
        <v>0</v>
      </c>
      <c r="H5326">
        <v>0</v>
      </c>
      <c r="I5326">
        <v>0</v>
      </c>
    </row>
    <row r="5327" spans="1:9">
      <c r="A5327" s="13">
        <v>40602</v>
      </c>
      <c r="B5327" s="14">
        <v>0.41452546296296294</v>
      </c>
      <c r="C5327" s="1">
        <v>14222001</v>
      </c>
      <c r="E5327" t="s">
        <v>14</v>
      </c>
      <c r="F5327" t="s">
        <v>4</v>
      </c>
      <c r="G5327">
        <v>0</v>
      </c>
      <c r="H5327">
        <v>0</v>
      </c>
      <c r="I5327">
        <v>0</v>
      </c>
    </row>
    <row r="5328" spans="1:9">
      <c r="A5328" s="13">
        <v>40602</v>
      </c>
      <c r="B5328" s="14">
        <v>0.41453703703703698</v>
      </c>
      <c r="C5328" s="1">
        <v>14222001</v>
      </c>
      <c r="E5328" t="s">
        <v>14</v>
      </c>
      <c r="F5328" t="s">
        <v>4</v>
      </c>
      <c r="G5328">
        <v>0</v>
      </c>
      <c r="H5328">
        <v>0</v>
      </c>
      <c r="I5328">
        <v>0</v>
      </c>
    </row>
    <row r="5329" spans="1:9">
      <c r="A5329" s="13">
        <v>40602</v>
      </c>
      <c r="B5329" s="14">
        <v>0.41454861111111113</v>
      </c>
      <c r="C5329" s="1">
        <v>14222001</v>
      </c>
      <c r="E5329" t="s">
        <v>14</v>
      </c>
      <c r="F5329" t="s">
        <v>4</v>
      </c>
      <c r="G5329">
        <v>0</v>
      </c>
      <c r="H5329">
        <v>0</v>
      </c>
      <c r="I5329">
        <v>0</v>
      </c>
    </row>
    <row r="5330" spans="1:9">
      <c r="A5330" s="13">
        <v>40602</v>
      </c>
      <c r="B5330" s="14">
        <v>0.41456018518518517</v>
      </c>
      <c r="C5330" s="1">
        <v>14222001</v>
      </c>
      <c r="E5330" t="s">
        <v>14</v>
      </c>
      <c r="F5330" t="s">
        <v>4</v>
      </c>
      <c r="G5330">
        <v>0</v>
      </c>
      <c r="H5330">
        <v>0</v>
      </c>
      <c r="I5330">
        <v>0</v>
      </c>
    </row>
    <row r="5331" spans="1:9">
      <c r="A5331" s="13">
        <v>40602</v>
      </c>
      <c r="B5331" s="14">
        <v>0.41457175925925926</v>
      </c>
      <c r="C5331" s="1">
        <v>14222001</v>
      </c>
      <c r="E5331" t="s">
        <v>14</v>
      </c>
      <c r="F5331" t="s">
        <v>4</v>
      </c>
      <c r="G5331">
        <v>0</v>
      </c>
      <c r="H5331">
        <v>0</v>
      </c>
      <c r="I5331">
        <v>0</v>
      </c>
    </row>
    <row r="5332" spans="1:9">
      <c r="A5332" s="13">
        <v>40602</v>
      </c>
      <c r="B5332" s="14">
        <v>0.4145833333333333</v>
      </c>
      <c r="C5332" s="1">
        <v>14222001</v>
      </c>
      <c r="E5332" t="s">
        <v>14</v>
      </c>
      <c r="F5332" t="s">
        <v>4</v>
      </c>
      <c r="G5332">
        <v>0</v>
      </c>
      <c r="H5332">
        <v>0</v>
      </c>
      <c r="I5332">
        <v>0</v>
      </c>
    </row>
    <row r="5333" spans="1:9">
      <c r="A5333" s="13">
        <v>40602</v>
      </c>
      <c r="B5333" s="14">
        <v>0.4145949074074074</v>
      </c>
      <c r="C5333" s="1">
        <v>14222001</v>
      </c>
      <c r="E5333" t="s">
        <v>14</v>
      </c>
      <c r="F5333" t="s">
        <v>4</v>
      </c>
      <c r="G5333">
        <v>0</v>
      </c>
      <c r="H5333">
        <v>0</v>
      </c>
      <c r="I5333">
        <v>0</v>
      </c>
    </row>
    <row r="5334" spans="1:9">
      <c r="A5334" s="13">
        <v>40602</v>
      </c>
      <c r="B5334" s="14">
        <v>0.41460648148148144</v>
      </c>
      <c r="C5334" s="1">
        <v>14222001</v>
      </c>
      <c r="E5334" t="s">
        <v>14</v>
      </c>
      <c r="F5334" t="s">
        <v>4</v>
      </c>
      <c r="G5334">
        <v>0</v>
      </c>
      <c r="H5334">
        <v>0</v>
      </c>
      <c r="I5334">
        <v>0</v>
      </c>
    </row>
    <row r="5335" spans="1:9">
      <c r="A5335" s="13">
        <v>40602</v>
      </c>
      <c r="B5335" s="14">
        <v>0.41461805555555559</v>
      </c>
      <c r="C5335" s="1">
        <v>14222001</v>
      </c>
      <c r="E5335" t="s">
        <v>14</v>
      </c>
      <c r="F5335" t="s">
        <v>4</v>
      </c>
      <c r="G5335">
        <v>0</v>
      </c>
      <c r="H5335">
        <v>0</v>
      </c>
      <c r="I5335">
        <v>0</v>
      </c>
    </row>
    <row r="5336" spans="1:9">
      <c r="A5336" s="13">
        <v>40602</v>
      </c>
      <c r="B5336" s="14">
        <v>0.41462962962962963</v>
      </c>
      <c r="C5336" s="1">
        <v>14222001</v>
      </c>
      <c r="E5336" t="s">
        <v>14</v>
      </c>
      <c r="F5336" t="s">
        <v>4</v>
      </c>
      <c r="G5336">
        <v>0</v>
      </c>
      <c r="H5336">
        <v>0</v>
      </c>
      <c r="I5336">
        <v>0</v>
      </c>
    </row>
    <row r="5337" spans="1:9">
      <c r="A5337" s="13">
        <v>40602</v>
      </c>
      <c r="B5337" s="14">
        <v>0.41464120370370372</v>
      </c>
      <c r="C5337" s="1">
        <v>14222001</v>
      </c>
      <c r="E5337" t="s">
        <v>14</v>
      </c>
      <c r="F5337" t="s">
        <v>4</v>
      </c>
      <c r="G5337">
        <v>0</v>
      </c>
      <c r="H5337">
        <v>0</v>
      </c>
      <c r="I5337">
        <v>0</v>
      </c>
    </row>
    <row r="5338" spans="1:9">
      <c r="A5338" s="13">
        <v>40602</v>
      </c>
      <c r="B5338" s="14">
        <v>0.41465277777777776</v>
      </c>
      <c r="C5338" s="1">
        <v>14222001</v>
      </c>
      <c r="E5338" t="s">
        <v>14</v>
      </c>
      <c r="F5338" t="s">
        <v>4</v>
      </c>
      <c r="G5338">
        <v>0</v>
      </c>
      <c r="H5338">
        <v>0</v>
      </c>
      <c r="I5338">
        <v>0</v>
      </c>
    </row>
    <row r="5339" spans="1:9">
      <c r="A5339" s="13">
        <v>40602</v>
      </c>
      <c r="B5339" s="14">
        <v>0.41466435185185185</v>
      </c>
      <c r="C5339" s="1">
        <v>14222001</v>
      </c>
      <c r="E5339" t="s">
        <v>14</v>
      </c>
      <c r="F5339" t="s">
        <v>4</v>
      </c>
      <c r="G5339">
        <v>0</v>
      </c>
      <c r="H5339">
        <v>0</v>
      </c>
      <c r="I5339">
        <v>0</v>
      </c>
    </row>
    <row r="5340" spans="1:9">
      <c r="A5340" s="13">
        <v>40602</v>
      </c>
      <c r="B5340" s="14">
        <v>0.41467592592592589</v>
      </c>
      <c r="C5340" s="1">
        <v>14222001</v>
      </c>
      <c r="E5340" t="s">
        <v>14</v>
      </c>
      <c r="F5340" t="s">
        <v>4</v>
      </c>
      <c r="G5340">
        <v>0</v>
      </c>
      <c r="H5340">
        <v>0</v>
      </c>
      <c r="I5340">
        <v>0</v>
      </c>
    </row>
    <row r="5341" spans="1:9">
      <c r="A5341" s="13">
        <v>40602</v>
      </c>
      <c r="B5341" s="14">
        <v>0.41468750000000004</v>
      </c>
      <c r="C5341" s="1">
        <v>14222001</v>
      </c>
      <c r="E5341" t="s">
        <v>14</v>
      </c>
      <c r="F5341" t="s">
        <v>4</v>
      </c>
      <c r="G5341">
        <v>0</v>
      </c>
      <c r="H5341">
        <v>0</v>
      </c>
      <c r="I5341">
        <v>0</v>
      </c>
    </row>
    <row r="5342" spans="1:9">
      <c r="A5342" s="13">
        <v>40602</v>
      </c>
      <c r="B5342" s="14">
        <v>0.41469907407407408</v>
      </c>
      <c r="C5342" s="1">
        <v>14222001</v>
      </c>
      <c r="E5342" t="s">
        <v>14</v>
      </c>
      <c r="F5342" t="s">
        <v>4</v>
      </c>
      <c r="G5342">
        <v>0</v>
      </c>
      <c r="H5342">
        <v>0</v>
      </c>
      <c r="I5342">
        <v>0</v>
      </c>
    </row>
    <row r="5343" spans="1:9">
      <c r="A5343" s="13">
        <v>40602</v>
      </c>
      <c r="B5343" s="14">
        <v>0.41471064814814818</v>
      </c>
      <c r="C5343" s="1">
        <v>14222001</v>
      </c>
      <c r="E5343" t="s">
        <v>14</v>
      </c>
      <c r="F5343" t="s">
        <v>4</v>
      </c>
      <c r="G5343">
        <v>0</v>
      </c>
      <c r="H5343">
        <v>0</v>
      </c>
      <c r="I5343">
        <v>0</v>
      </c>
    </row>
    <row r="5344" spans="1:9">
      <c r="A5344" s="13">
        <v>40602</v>
      </c>
      <c r="B5344" s="14">
        <v>0.41472222222222221</v>
      </c>
      <c r="C5344" s="1">
        <v>14222001</v>
      </c>
      <c r="E5344" t="s">
        <v>14</v>
      </c>
      <c r="F5344" t="s">
        <v>4</v>
      </c>
      <c r="G5344">
        <v>0</v>
      </c>
      <c r="H5344">
        <v>0</v>
      </c>
      <c r="I5344">
        <v>0</v>
      </c>
    </row>
    <row r="5345" spans="1:9">
      <c r="A5345" s="13">
        <v>40602</v>
      </c>
      <c r="B5345" s="14">
        <v>0.41473379629629631</v>
      </c>
      <c r="C5345" s="1">
        <v>14222001</v>
      </c>
      <c r="E5345" t="s">
        <v>14</v>
      </c>
      <c r="F5345" t="s">
        <v>4</v>
      </c>
      <c r="G5345">
        <v>0</v>
      </c>
      <c r="H5345">
        <v>0</v>
      </c>
      <c r="I5345">
        <v>0</v>
      </c>
    </row>
    <row r="5346" spans="1:9">
      <c r="A5346" s="13">
        <v>40602</v>
      </c>
      <c r="B5346" s="14">
        <v>0.41474537037037035</v>
      </c>
      <c r="C5346" s="1">
        <v>14222001</v>
      </c>
      <c r="E5346" t="s">
        <v>14</v>
      </c>
      <c r="F5346" t="s">
        <v>4</v>
      </c>
      <c r="G5346">
        <v>0</v>
      </c>
      <c r="H5346">
        <v>0</v>
      </c>
      <c r="I5346">
        <v>0</v>
      </c>
    </row>
    <row r="5347" spans="1:9">
      <c r="A5347" s="13">
        <v>40602</v>
      </c>
      <c r="B5347" s="14">
        <v>0.4147569444444445</v>
      </c>
      <c r="C5347" s="1">
        <v>14222001</v>
      </c>
      <c r="E5347" t="s">
        <v>14</v>
      </c>
      <c r="F5347" t="s">
        <v>4</v>
      </c>
      <c r="G5347">
        <v>0</v>
      </c>
      <c r="H5347">
        <v>0</v>
      </c>
      <c r="I5347">
        <v>0</v>
      </c>
    </row>
    <row r="5348" spans="1:9">
      <c r="A5348" s="13">
        <v>40602</v>
      </c>
      <c r="B5348" s="14">
        <v>0.41476851851851854</v>
      </c>
      <c r="C5348" s="1">
        <v>14222001</v>
      </c>
      <c r="E5348" t="s">
        <v>14</v>
      </c>
      <c r="F5348" t="s">
        <v>4</v>
      </c>
      <c r="G5348">
        <v>0</v>
      </c>
      <c r="H5348">
        <v>0</v>
      </c>
      <c r="I5348">
        <v>0</v>
      </c>
    </row>
    <row r="5349" spans="1:9">
      <c r="A5349" s="13">
        <v>40602</v>
      </c>
      <c r="B5349" s="14">
        <v>0.41478009259259258</v>
      </c>
      <c r="C5349" s="1">
        <v>14222001</v>
      </c>
      <c r="E5349" t="s">
        <v>14</v>
      </c>
      <c r="F5349" t="s">
        <v>4</v>
      </c>
      <c r="G5349">
        <v>0</v>
      </c>
      <c r="H5349">
        <v>0</v>
      </c>
      <c r="I5349">
        <v>0</v>
      </c>
    </row>
    <row r="5350" spans="1:9">
      <c r="A5350" s="13">
        <v>40602</v>
      </c>
      <c r="B5350" s="14">
        <v>0.41479166666666667</v>
      </c>
      <c r="C5350" s="1">
        <v>14222001</v>
      </c>
      <c r="E5350" t="s">
        <v>14</v>
      </c>
      <c r="F5350" t="s">
        <v>4</v>
      </c>
      <c r="G5350">
        <v>0</v>
      </c>
      <c r="H5350">
        <v>0</v>
      </c>
      <c r="I5350">
        <v>0</v>
      </c>
    </row>
    <row r="5351" spans="1:9">
      <c r="A5351" s="13">
        <v>40602</v>
      </c>
      <c r="B5351" s="14">
        <v>0.41480324074074071</v>
      </c>
      <c r="C5351" s="1">
        <v>14222001</v>
      </c>
      <c r="E5351" t="s">
        <v>14</v>
      </c>
      <c r="F5351" t="s">
        <v>4</v>
      </c>
      <c r="G5351">
        <v>0</v>
      </c>
      <c r="H5351">
        <v>0</v>
      </c>
      <c r="I5351">
        <v>0</v>
      </c>
    </row>
    <row r="5352" spans="1:9">
      <c r="A5352" s="13">
        <v>40602</v>
      </c>
      <c r="B5352" s="14">
        <v>0.4148148148148148</v>
      </c>
      <c r="C5352" s="1">
        <v>14222001</v>
      </c>
      <c r="E5352" t="s">
        <v>14</v>
      </c>
      <c r="F5352" t="s">
        <v>4</v>
      </c>
      <c r="G5352">
        <v>0</v>
      </c>
      <c r="H5352">
        <v>0</v>
      </c>
      <c r="I5352">
        <v>0</v>
      </c>
    </row>
    <row r="5353" spans="1:9">
      <c r="A5353" s="13">
        <v>40602</v>
      </c>
      <c r="B5353" s="14">
        <v>0.41482638888888884</v>
      </c>
      <c r="C5353" s="1">
        <v>14222001</v>
      </c>
      <c r="E5353" t="s">
        <v>14</v>
      </c>
      <c r="F5353" t="s">
        <v>4</v>
      </c>
      <c r="G5353">
        <v>0</v>
      </c>
      <c r="H5353">
        <v>0</v>
      </c>
      <c r="I5353">
        <v>0</v>
      </c>
    </row>
    <row r="5354" spans="1:9">
      <c r="A5354" s="13">
        <v>40602</v>
      </c>
      <c r="B5354" s="14">
        <v>0.41483796296296299</v>
      </c>
      <c r="C5354" s="1">
        <v>14222001</v>
      </c>
      <c r="E5354" t="s">
        <v>14</v>
      </c>
      <c r="F5354" t="s">
        <v>4</v>
      </c>
      <c r="G5354">
        <v>0</v>
      </c>
      <c r="H5354">
        <v>0</v>
      </c>
      <c r="I5354">
        <v>0</v>
      </c>
    </row>
    <row r="5355" spans="1:9">
      <c r="A5355" s="13">
        <v>40602</v>
      </c>
      <c r="B5355" s="14">
        <v>0.41484953703703703</v>
      </c>
      <c r="C5355" s="1">
        <v>14222001</v>
      </c>
      <c r="E5355" t="s">
        <v>14</v>
      </c>
      <c r="F5355" t="s">
        <v>4</v>
      </c>
      <c r="G5355">
        <v>0</v>
      </c>
      <c r="H5355">
        <v>0</v>
      </c>
      <c r="I5355">
        <v>0</v>
      </c>
    </row>
    <row r="5356" spans="1:9">
      <c r="A5356" s="13">
        <v>40602</v>
      </c>
      <c r="B5356" s="14">
        <v>0.41486111111111112</v>
      </c>
      <c r="C5356" s="1">
        <v>14222001</v>
      </c>
      <c r="E5356" t="s">
        <v>14</v>
      </c>
      <c r="F5356" t="s">
        <v>4</v>
      </c>
      <c r="G5356">
        <v>0</v>
      </c>
      <c r="H5356">
        <v>0</v>
      </c>
      <c r="I5356">
        <v>0</v>
      </c>
    </row>
    <row r="5357" spans="1:9">
      <c r="A5357" s="13">
        <v>40602</v>
      </c>
      <c r="B5357" s="14">
        <v>0.41487268518518516</v>
      </c>
      <c r="C5357" s="1">
        <v>14222001</v>
      </c>
      <c r="E5357" t="s">
        <v>14</v>
      </c>
      <c r="F5357" t="s">
        <v>4</v>
      </c>
      <c r="G5357">
        <v>0</v>
      </c>
      <c r="H5357">
        <v>0</v>
      </c>
      <c r="I5357">
        <v>0</v>
      </c>
    </row>
    <row r="5358" spans="1:9">
      <c r="A5358" s="13">
        <v>40602</v>
      </c>
      <c r="B5358" s="14">
        <v>0.41488425925925926</v>
      </c>
      <c r="C5358" s="1">
        <v>14222001</v>
      </c>
      <c r="E5358" t="s">
        <v>14</v>
      </c>
      <c r="F5358" t="s">
        <v>4</v>
      </c>
      <c r="G5358">
        <v>0</v>
      </c>
      <c r="H5358">
        <v>0</v>
      </c>
      <c r="I5358">
        <v>0</v>
      </c>
    </row>
    <row r="5359" spans="1:9">
      <c r="A5359" s="13">
        <v>40602</v>
      </c>
      <c r="B5359" s="14">
        <v>0.4148958333333333</v>
      </c>
      <c r="C5359" s="1">
        <v>14222001</v>
      </c>
      <c r="E5359" t="s">
        <v>14</v>
      </c>
      <c r="F5359" t="s">
        <v>4</v>
      </c>
      <c r="G5359">
        <v>0</v>
      </c>
      <c r="H5359">
        <v>0</v>
      </c>
      <c r="I5359">
        <v>0</v>
      </c>
    </row>
    <row r="5360" spans="1:9">
      <c r="A5360" s="13">
        <v>40602</v>
      </c>
      <c r="B5360" s="14">
        <v>0.41490740740740745</v>
      </c>
      <c r="C5360" s="1">
        <v>14222001</v>
      </c>
      <c r="E5360" t="s">
        <v>14</v>
      </c>
      <c r="F5360" t="s">
        <v>4</v>
      </c>
      <c r="G5360">
        <v>0</v>
      </c>
      <c r="H5360">
        <v>0</v>
      </c>
      <c r="I5360">
        <v>0</v>
      </c>
    </row>
    <row r="5361" spans="1:9">
      <c r="A5361" s="13">
        <v>40602</v>
      </c>
      <c r="B5361" s="14">
        <v>0.41491898148148149</v>
      </c>
      <c r="C5361" s="1">
        <v>14222001</v>
      </c>
      <c r="E5361" t="s">
        <v>14</v>
      </c>
      <c r="F5361" t="s">
        <v>4</v>
      </c>
      <c r="G5361">
        <v>0</v>
      </c>
      <c r="H5361">
        <v>0</v>
      </c>
      <c r="I5361">
        <v>0</v>
      </c>
    </row>
    <row r="5362" spans="1:9">
      <c r="A5362" s="13">
        <v>40602</v>
      </c>
      <c r="B5362" s="14">
        <v>0.41493055555555558</v>
      </c>
      <c r="C5362" s="1">
        <v>14222001</v>
      </c>
      <c r="E5362" t="s">
        <v>14</v>
      </c>
      <c r="F5362" t="s">
        <v>4</v>
      </c>
      <c r="G5362">
        <v>0</v>
      </c>
      <c r="H5362">
        <v>0</v>
      </c>
      <c r="I5362">
        <v>0</v>
      </c>
    </row>
    <row r="5363" spans="1:9">
      <c r="A5363" s="13">
        <v>40602</v>
      </c>
      <c r="B5363" s="14">
        <v>0.41494212962962962</v>
      </c>
      <c r="C5363" s="1">
        <v>14222001</v>
      </c>
      <c r="E5363" t="s">
        <v>14</v>
      </c>
      <c r="F5363" t="s">
        <v>4</v>
      </c>
      <c r="G5363">
        <v>0</v>
      </c>
      <c r="H5363">
        <v>0</v>
      </c>
      <c r="I5363">
        <v>0</v>
      </c>
    </row>
    <row r="5364" spans="1:9">
      <c r="A5364" s="13">
        <v>40602</v>
      </c>
      <c r="B5364" s="14">
        <v>0.41495370370370371</v>
      </c>
      <c r="C5364" s="1">
        <v>14222001</v>
      </c>
      <c r="E5364" t="s">
        <v>14</v>
      </c>
      <c r="F5364" t="s">
        <v>4</v>
      </c>
      <c r="G5364">
        <v>0</v>
      </c>
      <c r="H5364">
        <v>0</v>
      </c>
      <c r="I5364">
        <v>0</v>
      </c>
    </row>
    <row r="5365" spans="1:9">
      <c r="A5365" s="13">
        <v>40602</v>
      </c>
      <c r="B5365" s="14">
        <v>0.41496527777777775</v>
      </c>
      <c r="C5365" s="1">
        <v>14222001</v>
      </c>
      <c r="E5365" t="s">
        <v>14</v>
      </c>
      <c r="F5365" t="s">
        <v>4</v>
      </c>
      <c r="G5365">
        <v>0</v>
      </c>
      <c r="H5365">
        <v>0</v>
      </c>
      <c r="I5365">
        <v>0</v>
      </c>
    </row>
    <row r="5366" spans="1:9">
      <c r="A5366" s="13">
        <v>40602</v>
      </c>
      <c r="B5366" s="14">
        <v>0.4149768518518519</v>
      </c>
      <c r="C5366" s="1">
        <v>14222001</v>
      </c>
      <c r="E5366" t="s">
        <v>14</v>
      </c>
      <c r="F5366" t="s">
        <v>4</v>
      </c>
      <c r="G5366">
        <v>0</v>
      </c>
      <c r="H5366">
        <v>0</v>
      </c>
      <c r="I5366">
        <v>0</v>
      </c>
    </row>
    <row r="5367" spans="1:9">
      <c r="A5367" s="13">
        <v>40602</v>
      </c>
      <c r="B5367" s="14">
        <v>0.41498842592592594</v>
      </c>
      <c r="C5367" s="1">
        <v>14222001</v>
      </c>
      <c r="E5367" t="s">
        <v>14</v>
      </c>
      <c r="F5367" t="s">
        <v>4</v>
      </c>
      <c r="G5367">
        <v>0</v>
      </c>
      <c r="H5367">
        <v>0</v>
      </c>
      <c r="I5367">
        <v>0</v>
      </c>
    </row>
    <row r="5368" spans="1:9">
      <c r="A5368" s="13">
        <v>40602</v>
      </c>
      <c r="B5368" s="14">
        <v>0.41500000000000004</v>
      </c>
      <c r="C5368" s="1">
        <v>14222001</v>
      </c>
      <c r="E5368" t="s">
        <v>14</v>
      </c>
      <c r="F5368" t="s">
        <v>4</v>
      </c>
      <c r="G5368">
        <v>0</v>
      </c>
      <c r="H5368">
        <v>0</v>
      </c>
      <c r="I5368">
        <v>0</v>
      </c>
    </row>
    <row r="5369" spans="1:9">
      <c r="A5369" s="13">
        <v>40602</v>
      </c>
      <c r="B5369" s="14">
        <v>0.41501157407407407</v>
      </c>
      <c r="C5369" s="1">
        <v>14222001</v>
      </c>
      <c r="E5369" t="s">
        <v>14</v>
      </c>
      <c r="F5369" t="s">
        <v>4</v>
      </c>
      <c r="G5369">
        <v>0</v>
      </c>
      <c r="H5369">
        <v>0</v>
      </c>
      <c r="I5369">
        <v>0</v>
      </c>
    </row>
    <row r="5370" spans="1:9">
      <c r="A5370" s="13">
        <v>40602</v>
      </c>
      <c r="B5370" s="14">
        <v>0.41502314814814811</v>
      </c>
      <c r="C5370" s="1">
        <v>14222001</v>
      </c>
      <c r="E5370" t="s">
        <v>14</v>
      </c>
      <c r="F5370" t="s">
        <v>4</v>
      </c>
      <c r="G5370">
        <v>0</v>
      </c>
      <c r="H5370">
        <v>0</v>
      </c>
      <c r="I5370">
        <v>0</v>
      </c>
    </row>
    <row r="5371" spans="1:9">
      <c r="A5371" s="13">
        <v>40602</v>
      </c>
      <c r="B5371" s="14">
        <v>0.41503472222222221</v>
      </c>
      <c r="C5371" s="1">
        <v>14222001</v>
      </c>
      <c r="E5371" t="s">
        <v>14</v>
      </c>
      <c r="F5371" t="s">
        <v>4</v>
      </c>
      <c r="G5371">
        <v>0</v>
      </c>
      <c r="H5371">
        <v>0</v>
      </c>
      <c r="I5371">
        <v>0</v>
      </c>
    </row>
    <row r="5372" spans="1:9">
      <c r="A5372" s="13">
        <v>40602</v>
      </c>
      <c r="B5372" s="14">
        <v>0.41504629629629625</v>
      </c>
      <c r="C5372" s="1">
        <v>14222001</v>
      </c>
      <c r="E5372" t="s">
        <v>14</v>
      </c>
      <c r="F5372" t="s">
        <v>4</v>
      </c>
      <c r="G5372">
        <v>0</v>
      </c>
      <c r="H5372">
        <v>0</v>
      </c>
      <c r="I5372">
        <v>0</v>
      </c>
    </row>
    <row r="5373" spans="1:9">
      <c r="A5373" s="13">
        <v>40602</v>
      </c>
      <c r="B5373" s="14">
        <v>0.4150578703703704</v>
      </c>
      <c r="C5373" s="1">
        <v>14222001</v>
      </c>
      <c r="E5373" t="s">
        <v>14</v>
      </c>
      <c r="F5373" t="s">
        <v>4</v>
      </c>
      <c r="G5373">
        <v>0</v>
      </c>
      <c r="H5373">
        <v>0</v>
      </c>
      <c r="I5373">
        <v>0</v>
      </c>
    </row>
    <row r="5374" spans="1:9">
      <c r="A5374" s="13">
        <v>40602</v>
      </c>
      <c r="B5374" s="14">
        <v>0.41506944444444444</v>
      </c>
      <c r="C5374" s="1">
        <v>14222001</v>
      </c>
      <c r="E5374" t="s">
        <v>14</v>
      </c>
      <c r="F5374" t="s">
        <v>4</v>
      </c>
      <c r="G5374">
        <v>0</v>
      </c>
      <c r="H5374">
        <v>0</v>
      </c>
      <c r="I5374">
        <v>0</v>
      </c>
    </row>
    <row r="5375" spans="1:9">
      <c r="A5375" s="13">
        <v>40602</v>
      </c>
      <c r="B5375" s="14">
        <v>0.41508101851851853</v>
      </c>
      <c r="C5375" s="1">
        <v>14222001</v>
      </c>
      <c r="E5375" t="s">
        <v>14</v>
      </c>
      <c r="F5375" t="s">
        <v>4</v>
      </c>
      <c r="G5375">
        <v>0</v>
      </c>
      <c r="H5375">
        <v>0</v>
      </c>
      <c r="I5375">
        <v>0</v>
      </c>
    </row>
    <row r="5376" spans="1:9">
      <c r="A5376" s="13">
        <v>40602</v>
      </c>
      <c r="B5376" s="14">
        <v>0.41509259259259257</v>
      </c>
      <c r="C5376" s="1">
        <v>14222001</v>
      </c>
      <c r="E5376" t="s">
        <v>14</v>
      </c>
      <c r="F5376" t="s">
        <v>4</v>
      </c>
      <c r="G5376">
        <v>0</v>
      </c>
      <c r="H5376">
        <v>0</v>
      </c>
      <c r="I5376">
        <v>0</v>
      </c>
    </row>
    <row r="5377" spans="1:9">
      <c r="A5377" s="13">
        <v>40602</v>
      </c>
      <c r="B5377" s="14">
        <v>0.41510416666666666</v>
      </c>
      <c r="C5377" s="1">
        <v>14222001</v>
      </c>
      <c r="E5377" t="s">
        <v>14</v>
      </c>
      <c r="F5377" t="s">
        <v>4</v>
      </c>
      <c r="G5377">
        <v>0</v>
      </c>
      <c r="H5377">
        <v>0</v>
      </c>
      <c r="I5377">
        <v>0</v>
      </c>
    </row>
    <row r="5378" spans="1:9">
      <c r="A5378" s="13">
        <v>40602</v>
      </c>
      <c r="B5378" s="14">
        <v>0.4151157407407407</v>
      </c>
      <c r="C5378" s="1">
        <v>14222001</v>
      </c>
      <c r="E5378" t="s">
        <v>14</v>
      </c>
      <c r="F5378" t="s">
        <v>4</v>
      </c>
      <c r="G5378">
        <v>0</v>
      </c>
      <c r="H5378">
        <v>0</v>
      </c>
      <c r="I5378">
        <v>0</v>
      </c>
    </row>
    <row r="5379" spans="1:9">
      <c r="A5379" s="13">
        <v>40602</v>
      </c>
      <c r="B5379" s="14">
        <v>0.41512731481481485</v>
      </c>
      <c r="C5379" s="1">
        <v>14222001</v>
      </c>
      <c r="E5379" t="s">
        <v>14</v>
      </c>
      <c r="F5379" t="s">
        <v>4</v>
      </c>
      <c r="G5379">
        <v>0</v>
      </c>
      <c r="H5379">
        <v>0</v>
      </c>
      <c r="I5379">
        <v>0</v>
      </c>
    </row>
    <row r="5380" spans="1:9">
      <c r="A5380" s="13">
        <v>40602</v>
      </c>
      <c r="B5380" s="14">
        <v>0.41513888888888889</v>
      </c>
      <c r="C5380" s="1">
        <v>14222001</v>
      </c>
      <c r="E5380" t="s">
        <v>14</v>
      </c>
      <c r="F5380" t="s">
        <v>4</v>
      </c>
      <c r="G5380">
        <v>0</v>
      </c>
      <c r="H5380">
        <v>0</v>
      </c>
      <c r="I5380">
        <v>0</v>
      </c>
    </row>
    <row r="5381" spans="1:9">
      <c r="A5381" s="13">
        <v>40602</v>
      </c>
      <c r="B5381" s="14">
        <v>0.41515046296296299</v>
      </c>
      <c r="C5381" s="1">
        <v>14222001</v>
      </c>
      <c r="E5381" t="s">
        <v>14</v>
      </c>
      <c r="F5381" t="s">
        <v>4</v>
      </c>
      <c r="G5381">
        <v>0</v>
      </c>
      <c r="H5381">
        <v>0</v>
      </c>
      <c r="I5381">
        <v>0</v>
      </c>
    </row>
    <row r="5382" spans="1:9">
      <c r="A5382" s="13">
        <v>40602</v>
      </c>
      <c r="B5382" s="14">
        <v>0.41516203703703702</v>
      </c>
      <c r="C5382" s="1">
        <v>14222001</v>
      </c>
      <c r="E5382" t="s">
        <v>14</v>
      </c>
      <c r="F5382" t="s">
        <v>4</v>
      </c>
      <c r="G5382">
        <v>0</v>
      </c>
      <c r="H5382">
        <v>0</v>
      </c>
      <c r="I5382">
        <v>0</v>
      </c>
    </row>
    <row r="5383" spans="1:9">
      <c r="A5383" s="13">
        <v>40602</v>
      </c>
      <c r="B5383" s="14">
        <v>0.41517361111111112</v>
      </c>
      <c r="C5383" s="1">
        <v>14222001</v>
      </c>
      <c r="E5383" t="s">
        <v>14</v>
      </c>
      <c r="F5383" t="s">
        <v>4</v>
      </c>
      <c r="G5383">
        <v>0</v>
      </c>
      <c r="H5383">
        <v>0</v>
      </c>
      <c r="I5383">
        <v>0</v>
      </c>
    </row>
    <row r="5384" spans="1:9">
      <c r="A5384" s="13">
        <v>40602</v>
      </c>
      <c r="B5384" s="14">
        <v>0.41518518518518516</v>
      </c>
      <c r="C5384" s="1">
        <v>14222001</v>
      </c>
      <c r="E5384" t="s">
        <v>14</v>
      </c>
      <c r="F5384" t="s">
        <v>4</v>
      </c>
      <c r="G5384">
        <v>0</v>
      </c>
      <c r="H5384">
        <v>0</v>
      </c>
      <c r="I5384">
        <v>0</v>
      </c>
    </row>
    <row r="5385" spans="1:9">
      <c r="A5385" s="13">
        <v>40602</v>
      </c>
      <c r="B5385" s="14">
        <v>0.41519675925925931</v>
      </c>
      <c r="C5385" s="1">
        <v>14222001</v>
      </c>
      <c r="E5385" t="s">
        <v>14</v>
      </c>
      <c r="F5385" t="s">
        <v>4</v>
      </c>
      <c r="G5385">
        <v>0</v>
      </c>
      <c r="H5385">
        <v>0</v>
      </c>
      <c r="I5385">
        <v>0</v>
      </c>
    </row>
    <row r="5386" spans="1:9">
      <c r="A5386" s="13">
        <v>40602</v>
      </c>
      <c r="B5386" s="14">
        <v>0.41520833333333335</v>
      </c>
      <c r="C5386" s="1">
        <v>14222001</v>
      </c>
      <c r="E5386" t="s">
        <v>14</v>
      </c>
      <c r="F5386" t="s">
        <v>4</v>
      </c>
      <c r="G5386">
        <v>0</v>
      </c>
      <c r="H5386">
        <v>0</v>
      </c>
      <c r="I5386">
        <v>0</v>
      </c>
    </row>
    <row r="5387" spans="1:9">
      <c r="A5387" s="13">
        <v>40602</v>
      </c>
      <c r="B5387" s="14">
        <v>0.41521990740740744</v>
      </c>
      <c r="C5387" s="1">
        <v>14222001</v>
      </c>
      <c r="E5387" t="s">
        <v>14</v>
      </c>
      <c r="F5387" t="s">
        <v>4</v>
      </c>
      <c r="G5387">
        <v>0</v>
      </c>
      <c r="H5387">
        <v>0</v>
      </c>
      <c r="I5387">
        <v>0</v>
      </c>
    </row>
    <row r="5388" spans="1:9">
      <c r="A5388" s="13">
        <v>40602</v>
      </c>
      <c r="B5388" s="14">
        <v>0.41523148148148148</v>
      </c>
      <c r="C5388" s="1">
        <v>14222001</v>
      </c>
      <c r="E5388" t="s">
        <v>14</v>
      </c>
      <c r="F5388" t="s">
        <v>4</v>
      </c>
      <c r="G5388">
        <v>0</v>
      </c>
      <c r="H5388">
        <v>0</v>
      </c>
      <c r="I5388">
        <v>0</v>
      </c>
    </row>
    <row r="5389" spans="1:9">
      <c r="A5389" s="13">
        <v>40602</v>
      </c>
      <c r="B5389" s="14">
        <v>0.41524305555555557</v>
      </c>
      <c r="C5389" s="1">
        <v>14222001</v>
      </c>
      <c r="E5389" t="s">
        <v>14</v>
      </c>
      <c r="F5389" t="s">
        <v>4</v>
      </c>
      <c r="G5389">
        <v>0</v>
      </c>
      <c r="H5389">
        <v>0</v>
      </c>
      <c r="I5389">
        <v>0</v>
      </c>
    </row>
    <row r="5390" spans="1:9">
      <c r="A5390" s="13">
        <v>40602</v>
      </c>
      <c r="B5390" s="14">
        <v>0.41525462962962961</v>
      </c>
      <c r="C5390" s="1">
        <v>14222001</v>
      </c>
      <c r="E5390" t="s">
        <v>14</v>
      </c>
      <c r="F5390" t="s">
        <v>4</v>
      </c>
      <c r="G5390">
        <v>0</v>
      </c>
      <c r="H5390">
        <v>0</v>
      </c>
      <c r="I5390">
        <v>0</v>
      </c>
    </row>
    <row r="5391" spans="1:9">
      <c r="A5391" s="13">
        <v>40602</v>
      </c>
      <c r="B5391" s="14">
        <v>0.41526620370370365</v>
      </c>
      <c r="C5391" s="1">
        <v>14222001</v>
      </c>
      <c r="E5391" t="s">
        <v>14</v>
      </c>
      <c r="F5391" t="s">
        <v>4</v>
      </c>
      <c r="G5391">
        <v>0</v>
      </c>
      <c r="H5391">
        <v>0</v>
      </c>
      <c r="I5391">
        <v>0</v>
      </c>
    </row>
    <row r="5392" spans="1:9">
      <c r="A5392" s="13">
        <v>40602</v>
      </c>
      <c r="B5392" s="14">
        <v>0.4152777777777778</v>
      </c>
      <c r="C5392" s="1">
        <v>14222001</v>
      </c>
      <c r="E5392" t="s">
        <v>14</v>
      </c>
      <c r="F5392" t="s">
        <v>4</v>
      </c>
      <c r="G5392">
        <v>0</v>
      </c>
      <c r="H5392">
        <v>0</v>
      </c>
      <c r="I5392">
        <v>0</v>
      </c>
    </row>
    <row r="5393" spans="1:9">
      <c r="A5393" s="13">
        <v>40602</v>
      </c>
      <c r="B5393" s="14">
        <v>0.41528935185185184</v>
      </c>
      <c r="C5393" s="1">
        <v>14222001</v>
      </c>
      <c r="E5393" t="s">
        <v>14</v>
      </c>
      <c r="F5393" t="s">
        <v>4</v>
      </c>
      <c r="G5393">
        <v>0</v>
      </c>
      <c r="H5393">
        <v>0</v>
      </c>
      <c r="I5393">
        <v>0</v>
      </c>
    </row>
    <row r="5394" spans="1:9">
      <c r="A5394" s="13">
        <v>40602</v>
      </c>
      <c r="B5394" s="14">
        <v>0.41530092592592593</v>
      </c>
      <c r="C5394" s="1">
        <v>14222001</v>
      </c>
      <c r="E5394" t="s">
        <v>14</v>
      </c>
      <c r="F5394" t="s">
        <v>4</v>
      </c>
      <c r="G5394">
        <v>0</v>
      </c>
      <c r="H5394">
        <v>0</v>
      </c>
      <c r="I5394">
        <v>0</v>
      </c>
    </row>
    <row r="5395" spans="1:9">
      <c r="A5395" s="13">
        <v>40602</v>
      </c>
      <c r="B5395" s="14">
        <v>0.41531249999999997</v>
      </c>
      <c r="C5395" s="1">
        <v>14222001</v>
      </c>
      <c r="E5395" t="s">
        <v>14</v>
      </c>
      <c r="F5395" t="s">
        <v>4</v>
      </c>
      <c r="G5395">
        <v>0</v>
      </c>
      <c r="H5395">
        <v>0</v>
      </c>
      <c r="I5395">
        <v>0</v>
      </c>
    </row>
    <row r="5396" spans="1:9">
      <c r="A5396" s="13">
        <v>40602</v>
      </c>
      <c r="B5396" s="14">
        <v>0.41532407407407407</v>
      </c>
      <c r="C5396" s="1">
        <v>14222001</v>
      </c>
      <c r="E5396" t="s">
        <v>14</v>
      </c>
      <c r="F5396" t="s">
        <v>4</v>
      </c>
      <c r="G5396">
        <v>0</v>
      </c>
      <c r="H5396">
        <v>0</v>
      </c>
      <c r="I5396">
        <v>0</v>
      </c>
    </row>
    <row r="5397" spans="1:9">
      <c r="A5397" s="13">
        <v>40602</v>
      </c>
      <c r="B5397" s="14">
        <v>0.41533564814814811</v>
      </c>
      <c r="C5397" s="1">
        <v>14222001</v>
      </c>
      <c r="E5397" t="s">
        <v>14</v>
      </c>
      <c r="F5397" t="s">
        <v>4</v>
      </c>
      <c r="G5397">
        <v>0</v>
      </c>
      <c r="H5397">
        <v>0</v>
      </c>
      <c r="I5397">
        <v>0</v>
      </c>
    </row>
    <row r="5398" spans="1:9">
      <c r="A5398" s="13">
        <v>40602</v>
      </c>
      <c r="B5398" s="14">
        <v>0.41534722222222226</v>
      </c>
      <c r="C5398" s="1">
        <v>14222001</v>
      </c>
      <c r="E5398" t="s">
        <v>14</v>
      </c>
      <c r="F5398" t="s">
        <v>4</v>
      </c>
      <c r="G5398">
        <v>0</v>
      </c>
      <c r="H5398">
        <v>0</v>
      </c>
      <c r="I5398">
        <v>0</v>
      </c>
    </row>
    <row r="5399" spans="1:9">
      <c r="A5399" s="13">
        <v>40602</v>
      </c>
      <c r="B5399" s="14">
        <v>0.4153587962962963</v>
      </c>
      <c r="C5399" s="1">
        <v>14222001</v>
      </c>
      <c r="E5399" t="s">
        <v>14</v>
      </c>
      <c r="F5399" t="s">
        <v>4</v>
      </c>
      <c r="G5399">
        <v>0</v>
      </c>
      <c r="H5399">
        <v>0</v>
      </c>
      <c r="I5399">
        <v>0</v>
      </c>
    </row>
    <row r="5400" spans="1:9">
      <c r="A5400" s="13">
        <v>40602</v>
      </c>
      <c r="B5400" s="14">
        <v>0.41537037037037039</v>
      </c>
      <c r="C5400" s="1">
        <v>14222001</v>
      </c>
      <c r="E5400" t="s">
        <v>14</v>
      </c>
      <c r="F5400" t="s">
        <v>4</v>
      </c>
      <c r="G5400">
        <v>0</v>
      </c>
      <c r="H5400">
        <v>0</v>
      </c>
      <c r="I5400">
        <v>0</v>
      </c>
    </row>
    <row r="5401" spans="1:9">
      <c r="A5401" s="13">
        <v>40602</v>
      </c>
      <c r="B5401" s="14">
        <v>0.41538194444444443</v>
      </c>
      <c r="C5401" s="1">
        <v>14222001</v>
      </c>
      <c r="E5401" t="s">
        <v>14</v>
      </c>
      <c r="F5401" t="s">
        <v>4</v>
      </c>
      <c r="G5401">
        <v>0</v>
      </c>
      <c r="H5401">
        <v>0</v>
      </c>
      <c r="I5401">
        <v>0</v>
      </c>
    </row>
    <row r="5402" spans="1:9">
      <c r="A5402" s="13">
        <v>40602</v>
      </c>
      <c r="B5402" s="14">
        <v>0.41539351851851852</v>
      </c>
      <c r="C5402" s="1">
        <v>14222001</v>
      </c>
      <c r="E5402" t="s">
        <v>14</v>
      </c>
      <c r="F5402" t="s">
        <v>4</v>
      </c>
      <c r="G5402">
        <v>0</v>
      </c>
      <c r="H5402">
        <v>0</v>
      </c>
      <c r="I5402">
        <v>0</v>
      </c>
    </row>
    <row r="5403" spans="1:9">
      <c r="A5403" s="13">
        <v>40602</v>
      </c>
      <c r="B5403" s="14">
        <v>0.41540509259259256</v>
      </c>
      <c r="C5403" s="1">
        <v>14222001</v>
      </c>
      <c r="E5403" t="s">
        <v>14</v>
      </c>
      <c r="F5403" t="s">
        <v>4</v>
      </c>
      <c r="G5403">
        <v>0</v>
      </c>
      <c r="H5403">
        <v>0</v>
      </c>
      <c r="I5403">
        <v>0</v>
      </c>
    </row>
    <row r="5404" spans="1:9">
      <c r="A5404" s="13">
        <v>40602</v>
      </c>
      <c r="B5404" s="14">
        <v>0.41541666666666671</v>
      </c>
      <c r="C5404" s="1">
        <v>14222001</v>
      </c>
      <c r="E5404" t="s">
        <v>14</v>
      </c>
      <c r="F5404" t="s">
        <v>4</v>
      </c>
      <c r="G5404">
        <v>0</v>
      </c>
      <c r="H5404">
        <v>0</v>
      </c>
      <c r="I5404">
        <v>0</v>
      </c>
    </row>
    <row r="5405" spans="1:9">
      <c r="A5405" s="13">
        <v>40602</v>
      </c>
      <c r="B5405" s="14">
        <v>0.41542824074074075</v>
      </c>
      <c r="C5405" s="1">
        <v>14222001</v>
      </c>
      <c r="E5405" t="s">
        <v>14</v>
      </c>
      <c r="F5405" t="s">
        <v>4</v>
      </c>
      <c r="G5405">
        <v>0</v>
      </c>
      <c r="H5405">
        <v>0</v>
      </c>
      <c r="I5405">
        <v>0</v>
      </c>
    </row>
    <row r="5406" spans="1:9">
      <c r="A5406" s="13">
        <v>40602</v>
      </c>
      <c r="B5406" s="14">
        <v>0.41543981481481485</v>
      </c>
      <c r="C5406" s="1">
        <v>14222001</v>
      </c>
      <c r="E5406" t="s">
        <v>14</v>
      </c>
      <c r="F5406" t="s">
        <v>4</v>
      </c>
      <c r="G5406">
        <v>0</v>
      </c>
      <c r="H5406">
        <v>0</v>
      </c>
      <c r="I5406">
        <v>0</v>
      </c>
    </row>
    <row r="5407" spans="1:9">
      <c r="A5407" s="13">
        <v>40602</v>
      </c>
      <c r="B5407" s="14">
        <v>0.41545138888888888</v>
      </c>
      <c r="C5407" s="1">
        <v>14222001</v>
      </c>
      <c r="E5407" t="s">
        <v>14</v>
      </c>
      <c r="F5407" t="s">
        <v>4</v>
      </c>
      <c r="G5407">
        <v>0</v>
      </c>
      <c r="H5407">
        <v>0</v>
      </c>
      <c r="I5407">
        <v>0</v>
      </c>
    </row>
    <row r="5408" spans="1:9">
      <c r="A5408" s="13">
        <v>40602</v>
      </c>
      <c r="B5408" s="14">
        <v>0.41546296296296298</v>
      </c>
      <c r="C5408" s="1">
        <v>14222001</v>
      </c>
      <c r="E5408" t="s">
        <v>14</v>
      </c>
      <c r="F5408" t="s">
        <v>4</v>
      </c>
      <c r="G5408">
        <v>0</v>
      </c>
      <c r="H5408">
        <v>0</v>
      </c>
      <c r="I5408">
        <v>0</v>
      </c>
    </row>
    <row r="5409" spans="1:9">
      <c r="A5409" s="13">
        <v>40602</v>
      </c>
      <c r="B5409" s="14">
        <v>0.41547453703703702</v>
      </c>
      <c r="C5409" s="1">
        <v>14222001</v>
      </c>
      <c r="E5409" t="s">
        <v>14</v>
      </c>
      <c r="F5409" t="s">
        <v>4</v>
      </c>
      <c r="G5409">
        <v>0</v>
      </c>
      <c r="H5409">
        <v>0</v>
      </c>
      <c r="I5409">
        <v>0</v>
      </c>
    </row>
    <row r="5410" spans="1:9">
      <c r="A5410" s="13">
        <v>40602</v>
      </c>
      <c r="B5410" s="14">
        <v>0.41548611111111106</v>
      </c>
      <c r="C5410" s="1">
        <v>14222001</v>
      </c>
      <c r="E5410" t="s">
        <v>14</v>
      </c>
      <c r="F5410" t="s">
        <v>4</v>
      </c>
      <c r="G5410">
        <v>0</v>
      </c>
      <c r="H5410">
        <v>0</v>
      </c>
      <c r="I5410">
        <v>0</v>
      </c>
    </row>
    <row r="5411" spans="1:9">
      <c r="A5411" s="13">
        <v>40602</v>
      </c>
      <c r="B5411" s="14">
        <v>0.41549768518518521</v>
      </c>
      <c r="C5411" s="1">
        <v>14222001</v>
      </c>
      <c r="E5411" t="s">
        <v>14</v>
      </c>
      <c r="F5411" t="s">
        <v>4</v>
      </c>
      <c r="G5411">
        <v>0</v>
      </c>
      <c r="H5411">
        <v>0</v>
      </c>
      <c r="I5411">
        <v>0</v>
      </c>
    </row>
    <row r="5412" spans="1:9">
      <c r="A5412" s="13">
        <v>40602</v>
      </c>
      <c r="B5412" s="14">
        <v>0.41550925925925924</v>
      </c>
      <c r="C5412" s="1">
        <v>14222001</v>
      </c>
      <c r="E5412" t="s">
        <v>14</v>
      </c>
      <c r="F5412" t="s">
        <v>4</v>
      </c>
      <c r="G5412">
        <v>0</v>
      </c>
      <c r="H5412">
        <v>0</v>
      </c>
      <c r="I5412">
        <v>0</v>
      </c>
    </row>
    <row r="5413" spans="1:9">
      <c r="A5413" s="13">
        <v>40602</v>
      </c>
      <c r="B5413" s="14">
        <v>0.41552083333333334</v>
      </c>
      <c r="C5413" s="1">
        <v>14222001</v>
      </c>
      <c r="E5413" t="s">
        <v>14</v>
      </c>
      <c r="F5413" t="s">
        <v>4</v>
      </c>
      <c r="G5413">
        <v>0</v>
      </c>
      <c r="H5413">
        <v>0</v>
      </c>
      <c r="I5413">
        <v>0</v>
      </c>
    </row>
    <row r="5414" spans="1:9">
      <c r="A5414" s="13">
        <v>40602</v>
      </c>
      <c r="B5414" s="14">
        <v>0.41553240740740738</v>
      </c>
      <c r="C5414" s="1">
        <v>14222001</v>
      </c>
      <c r="E5414" t="s">
        <v>14</v>
      </c>
      <c r="F5414" t="s">
        <v>4</v>
      </c>
      <c r="G5414">
        <v>0</v>
      </c>
      <c r="H5414">
        <v>0</v>
      </c>
      <c r="I5414">
        <v>0</v>
      </c>
    </row>
    <row r="5415" spans="1:9">
      <c r="A5415" s="13">
        <v>40602</v>
      </c>
      <c r="B5415" s="14">
        <v>0.41554398148148147</v>
      </c>
      <c r="C5415" s="1">
        <v>14222001</v>
      </c>
      <c r="E5415" t="s">
        <v>14</v>
      </c>
      <c r="F5415" t="s">
        <v>4</v>
      </c>
      <c r="G5415">
        <v>0</v>
      </c>
      <c r="H5415">
        <v>0</v>
      </c>
      <c r="I5415">
        <v>0</v>
      </c>
    </row>
    <row r="5416" spans="1:9">
      <c r="A5416" s="13">
        <v>40602</v>
      </c>
      <c r="B5416" s="14">
        <v>0.41555555555555551</v>
      </c>
      <c r="C5416" s="1">
        <v>14222001</v>
      </c>
      <c r="E5416" t="s">
        <v>14</v>
      </c>
      <c r="F5416" t="s">
        <v>4</v>
      </c>
      <c r="G5416">
        <v>0</v>
      </c>
      <c r="H5416">
        <v>0</v>
      </c>
      <c r="I5416">
        <v>0</v>
      </c>
    </row>
    <row r="5417" spans="1:9">
      <c r="A5417" s="13">
        <v>40602</v>
      </c>
      <c r="B5417" s="14">
        <v>0.41556712962962966</v>
      </c>
      <c r="C5417" s="1">
        <v>14222001</v>
      </c>
      <c r="E5417" t="s">
        <v>14</v>
      </c>
      <c r="F5417" t="s">
        <v>4</v>
      </c>
      <c r="G5417">
        <v>0</v>
      </c>
      <c r="H5417">
        <v>0</v>
      </c>
      <c r="I5417">
        <v>0</v>
      </c>
    </row>
    <row r="5418" spans="1:9">
      <c r="A5418" s="13">
        <v>40602</v>
      </c>
      <c r="B5418" s="14">
        <v>0.4155787037037037</v>
      </c>
      <c r="C5418" s="1">
        <v>14222001</v>
      </c>
      <c r="E5418" t="s">
        <v>14</v>
      </c>
      <c r="F5418" t="s">
        <v>4</v>
      </c>
      <c r="G5418">
        <v>0</v>
      </c>
      <c r="H5418">
        <v>0</v>
      </c>
      <c r="I5418">
        <v>0</v>
      </c>
    </row>
    <row r="5419" spans="1:9">
      <c r="A5419" s="13">
        <v>40602</v>
      </c>
      <c r="B5419" s="14">
        <v>0.41559027777777779</v>
      </c>
      <c r="C5419" s="1">
        <v>14222001</v>
      </c>
      <c r="E5419" t="s">
        <v>14</v>
      </c>
      <c r="F5419" t="s">
        <v>4</v>
      </c>
      <c r="G5419">
        <v>0</v>
      </c>
      <c r="H5419">
        <v>0</v>
      </c>
      <c r="I5419">
        <v>0</v>
      </c>
    </row>
    <row r="5420" spans="1:9">
      <c r="A5420" s="13">
        <v>40602</v>
      </c>
      <c r="B5420" s="14">
        <v>0.41560185185185183</v>
      </c>
      <c r="C5420" s="1">
        <v>14222001</v>
      </c>
      <c r="E5420" t="s">
        <v>14</v>
      </c>
      <c r="F5420" t="s">
        <v>4</v>
      </c>
      <c r="G5420">
        <v>0</v>
      </c>
      <c r="H5420">
        <v>0</v>
      </c>
      <c r="I5420">
        <v>0</v>
      </c>
    </row>
    <row r="5421" spans="1:9">
      <c r="A5421" s="13">
        <v>40602</v>
      </c>
      <c r="B5421" s="14">
        <v>0.41561342592592593</v>
      </c>
      <c r="C5421" s="1">
        <v>14222001</v>
      </c>
      <c r="E5421" t="s">
        <v>14</v>
      </c>
      <c r="F5421" t="s">
        <v>4</v>
      </c>
      <c r="G5421">
        <v>0</v>
      </c>
      <c r="H5421">
        <v>0</v>
      </c>
      <c r="I5421">
        <v>0</v>
      </c>
    </row>
    <row r="5422" spans="1:9">
      <c r="A5422" s="13">
        <v>40602</v>
      </c>
      <c r="B5422" s="14">
        <v>0.41562499999999997</v>
      </c>
      <c r="C5422" s="1">
        <v>14222001</v>
      </c>
      <c r="E5422" t="s">
        <v>14</v>
      </c>
      <c r="F5422" t="s">
        <v>4</v>
      </c>
      <c r="G5422">
        <v>0</v>
      </c>
      <c r="H5422">
        <v>0</v>
      </c>
      <c r="I5422">
        <v>0</v>
      </c>
    </row>
    <row r="5423" spans="1:9">
      <c r="A5423" s="13">
        <v>40602</v>
      </c>
      <c r="B5423" s="14">
        <v>0.41563657407407412</v>
      </c>
      <c r="C5423" s="1">
        <v>14222001</v>
      </c>
      <c r="E5423" t="s">
        <v>14</v>
      </c>
      <c r="F5423" t="s">
        <v>4</v>
      </c>
      <c r="G5423">
        <v>0</v>
      </c>
      <c r="H5423">
        <v>0</v>
      </c>
      <c r="I5423">
        <v>0</v>
      </c>
    </row>
    <row r="5424" spans="1:9">
      <c r="A5424" s="13">
        <v>40602</v>
      </c>
      <c r="B5424" s="14">
        <v>0.41564814814814816</v>
      </c>
      <c r="C5424" s="1">
        <v>14222001</v>
      </c>
      <c r="E5424" t="s">
        <v>14</v>
      </c>
      <c r="F5424" t="s">
        <v>4</v>
      </c>
      <c r="G5424">
        <v>0</v>
      </c>
      <c r="H5424">
        <v>0</v>
      </c>
      <c r="I5424">
        <v>0</v>
      </c>
    </row>
    <row r="5425" spans="1:9">
      <c r="A5425" s="13">
        <v>40602</v>
      </c>
      <c r="B5425" s="14">
        <v>0.41565972222222225</v>
      </c>
      <c r="C5425" s="1">
        <v>14222001</v>
      </c>
      <c r="E5425" t="s">
        <v>14</v>
      </c>
      <c r="F5425" t="s">
        <v>4</v>
      </c>
      <c r="G5425">
        <v>0</v>
      </c>
      <c r="H5425">
        <v>0</v>
      </c>
      <c r="I5425">
        <v>0</v>
      </c>
    </row>
    <row r="5426" spans="1:9">
      <c r="A5426" s="13">
        <v>40602</v>
      </c>
      <c r="B5426" s="14">
        <v>0.41567129629629629</v>
      </c>
      <c r="C5426" s="1">
        <v>14222001</v>
      </c>
      <c r="E5426" t="s">
        <v>14</v>
      </c>
      <c r="F5426" t="s">
        <v>4</v>
      </c>
      <c r="G5426">
        <v>0</v>
      </c>
      <c r="H5426">
        <v>0</v>
      </c>
      <c r="I5426">
        <v>0</v>
      </c>
    </row>
    <row r="5427" spans="1:9">
      <c r="A5427" s="13">
        <v>40602</v>
      </c>
      <c r="B5427" s="14">
        <v>0.41568287037037038</v>
      </c>
      <c r="C5427" s="1">
        <v>14222001</v>
      </c>
      <c r="E5427" t="s">
        <v>14</v>
      </c>
      <c r="F5427" t="s">
        <v>4</v>
      </c>
      <c r="G5427">
        <v>0</v>
      </c>
      <c r="H5427">
        <v>0</v>
      </c>
      <c r="I5427">
        <v>0</v>
      </c>
    </row>
    <row r="5428" spans="1:9">
      <c r="A5428" s="13">
        <v>40602</v>
      </c>
      <c r="B5428" s="14">
        <v>0.41569444444444442</v>
      </c>
      <c r="C5428" s="1">
        <v>14222001</v>
      </c>
      <c r="E5428" t="s">
        <v>14</v>
      </c>
      <c r="F5428" t="s">
        <v>4</v>
      </c>
      <c r="G5428">
        <v>0</v>
      </c>
      <c r="H5428">
        <v>0</v>
      </c>
      <c r="I5428">
        <v>0</v>
      </c>
    </row>
    <row r="5429" spans="1:9">
      <c r="A5429" s="13">
        <v>40602</v>
      </c>
      <c r="B5429" s="14">
        <v>0.41570601851851857</v>
      </c>
      <c r="C5429" s="1">
        <v>14222001</v>
      </c>
      <c r="E5429" t="s">
        <v>14</v>
      </c>
      <c r="F5429" t="s">
        <v>4</v>
      </c>
      <c r="G5429">
        <v>0</v>
      </c>
      <c r="H5429">
        <v>0</v>
      </c>
      <c r="I5429">
        <v>0</v>
      </c>
    </row>
    <row r="5430" spans="1:9">
      <c r="A5430" s="13">
        <v>40602</v>
      </c>
      <c r="B5430" s="14">
        <v>0.41571759259259261</v>
      </c>
      <c r="C5430" s="1">
        <v>14222001</v>
      </c>
      <c r="E5430" t="s">
        <v>14</v>
      </c>
      <c r="F5430" t="s">
        <v>4</v>
      </c>
      <c r="G5430">
        <v>0</v>
      </c>
      <c r="H5430">
        <v>0</v>
      </c>
      <c r="I5430">
        <v>0</v>
      </c>
    </row>
    <row r="5431" spans="1:9">
      <c r="A5431" s="13">
        <v>40602</v>
      </c>
      <c r="B5431" s="14">
        <v>0.41572916666666665</v>
      </c>
      <c r="C5431" s="1">
        <v>14222001</v>
      </c>
      <c r="E5431" t="s">
        <v>14</v>
      </c>
      <c r="F5431" t="s">
        <v>4</v>
      </c>
      <c r="G5431">
        <v>0</v>
      </c>
      <c r="H5431">
        <v>0</v>
      </c>
      <c r="I5431">
        <v>0</v>
      </c>
    </row>
    <row r="5432" spans="1:9">
      <c r="A5432" s="13">
        <v>40602</v>
      </c>
      <c r="B5432" s="14">
        <v>0.41574074074074074</v>
      </c>
      <c r="C5432" s="1">
        <v>14222001</v>
      </c>
      <c r="E5432" t="s">
        <v>14</v>
      </c>
      <c r="F5432" t="s">
        <v>4</v>
      </c>
      <c r="G5432">
        <v>0</v>
      </c>
      <c r="H5432">
        <v>0</v>
      </c>
      <c r="I5432">
        <v>0</v>
      </c>
    </row>
    <row r="5433" spans="1:9">
      <c r="A5433" s="13">
        <v>40602</v>
      </c>
      <c r="B5433" s="14">
        <v>0.41575231481481478</v>
      </c>
      <c r="C5433" s="1">
        <v>14222001</v>
      </c>
      <c r="E5433" t="s">
        <v>14</v>
      </c>
      <c r="F5433" t="s">
        <v>4</v>
      </c>
      <c r="G5433">
        <v>0</v>
      </c>
      <c r="H5433">
        <v>0</v>
      </c>
      <c r="I5433">
        <v>0</v>
      </c>
    </row>
    <row r="5434" spans="1:9">
      <c r="A5434" s="13">
        <v>40602</v>
      </c>
      <c r="B5434" s="14">
        <v>0.41576388888888888</v>
      </c>
      <c r="C5434" s="1">
        <v>14222001</v>
      </c>
      <c r="E5434" t="s">
        <v>14</v>
      </c>
      <c r="F5434" t="s">
        <v>4</v>
      </c>
      <c r="G5434">
        <v>0</v>
      </c>
      <c r="H5434">
        <v>0</v>
      </c>
      <c r="I5434">
        <v>0</v>
      </c>
    </row>
    <row r="5435" spans="1:9">
      <c r="A5435" s="13">
        <v>40602</v>
      </c>
      <c r="B5435" s="14">
        <v>0.41577546296296292</v>
      </c>
      <c r="C5435" s="1">
        <v>14222001</v>
      </c>
      <c r="E5435" t="s">
        <v>14</v>
      </c>
      <c r="F5435" t="s">
        <v>4</v>
      </c>
      <c r="G5435">
        <v>0</v>
      </c>
      <c r="H5435">
        <v>0</v>
      </c>
      <c r="I5435">
        <v>0</v>
      </c>
    </row>
    <row r="5436" spans="1:9">
      <c r="A5436" s="13">
        <v>40602</v>
      </c>
      <c r="B5436" s="14">
        <v>0.41578703703703707</v>
      </c>
      <c r="C5436" s="1">
        <v>14222001</v>
      </c>
      <c r="E5436" t="s">
        <v>14</v>
      </c>
      <c r="F5436" t="s">
        <v>4</v>
      </c>
      <c r="G5436">
        <v>0</v>
      </c>
      <c r="H5436">
        <v>0</v>
      </c>
      <c r="I5436">
        <v>0</v>
      </c>
    </row>
    <row r="5437" spans="1:9">
      <c r="A5437" s="13">
        <v>40602</v>
      </c>
      <c r="B5437" s="14">
        <v>0.4157986111111111</v>
      </c>
      <c r="C5437" s="1">
        <v>14222001</v>
      </c>
      <c r="E5437" t="s">
        <v>14</v>
      </c>
      <c r="F5437" t="s">
        <v>4</v>
      </c>
      <c r="G5437">
        <v>0</v>
      </c>
      <c r="H5437">
        <v>0</v>
      </c>
      <c r="I5437">
        <v>0</v>
      </c>
    </row>
    <row r="5438" spans="1:9">
      <c r="A5438" s="13">
        <v>40602</v>
      </c>
      <c r="B5438" s="14">
        <v>0.4158101851851852</v>
      </c>
      <c r="C5438" s="1">
        <v>14222001</v>
      </c>
      <c r="E5438" t="s">
        <v>14</v>
      </c>
      <c r="F5438" t="s">
        <v>4</v>
      </c>
      <c r="G5438">
        <v>0</v>
      </c>
      <c r="H5438">
        <v>0</v>
      </c>
      <c r="I5438">
        <v>0</v>
      </c>
    </row>
    <row r="5439" spans="1:9">
      <c r="A5439" s="13">
        <v>40602</v>
      </c>
      <c r="B5439" s="14">
        <v>0.41582175925925924</v>
      </c>
      <c r="C5439" s="1">
        <v>14222001</v>
      </c>
      <c r="E5439" t="s">
        <v>14</v>
      </c>
      <c r="F5439" t="s">
        <v>4</v>
      </c>
      <c r="G5439">
        <v>0</v>
      </c>
      <c r="H5439">
        <v>0</v>
      </c>
      <c r="I5439">
        <v>0</v>
      </c>
    </row>
    <row r="5440" spans="1:9">
      <c r="A5440" s="13">
        <v>40602</v>
      </c>
      <c r="B5440" s="14">
        <v>0.41583333333333333</v>
      </c>
      <c r="C5440" s="1">
        <v>14222001</v>
      </c>
      <c r="E5440" t="s">
        <v>14</v>
      </c>
      <c r="F5440" t="s">
        <v>4</v>
      </c>
      <c r="G5440">
        <v>0</v>
      </c>
      <c r="H5440">
        <v>0</v>
      </c>
      <c r="I5440">
        <v>0</v>
      </c>
    </row>
    <row r="5441" spans="1:9">
      <c r="A5441" s="13">
        <v>40602</v>
      </c>
      <c r="B5441" s="14">
        <v>0.41584490740740737</v>
      </c>
      <c r="C5441" s="1">
        <v>14222001</v>
      </c>
      <c r="E5441" t="s">
        <v>14</v>
      </c>
      <c r="F5441" t="s">
        <v>4</v>
      </c>
      <c r="G5441">
        <v>0</v>
      </c>
      <c r="H5441">
        <v>0</v>
      </c>
      <c r="I5441">
        <v>0</v>
      </c>
    </row>
    <row r="5442" spans="1:9">
      <c r="A5442" s="13">
        <v>40602</v>
      </c>
      <c r="B5442" s="14">
        <v>0.41585648148148152</v>
      </c>
      <c r="C5442" s="1">
        <v>14222001</v>
      </c>
      <c r="E5442" t="s">
        <v>14</v>
      </c>
      <c r="F5442" t="s">
        <v>4</v>
      </c>
      <c r="G5442">
        <v>0</v>
      </c>
      <c r="H5442">
        <v>0</v>
      </c>
      <c r="I5442">
        <v>0</v>
      </c>
    </row>
    <row r="5443" spans="1:9">
      <c r="A5443" s="13">
        <v>40602</v>
      </c>
      <c r="B5443" s="14">
        <v>0.41586805555555556</v>
      </c>
      <c r="C5443" s="1">
        <v>14222001</v>
      </c>
      <c r="E5443" t="s">
        <v>14</v>
      </c>
      <c r="F5443" t="s">
        <v>4</v>
      </c>
      <c r="G5443">
        <v>0</v>
      </c>
      <c r="H5443">
        <v>0</v>
      </c>
      <c r="I5443">
        <v>0</v>
      </c>
    </row>
    <row r="5444" spans="1:9">
      <c r="A5444" s="13">
        <v>40602</v>
      </c>
      <c r="B5444" s="14">
        <v>0.41587962962962965</v>
      </c>
      <c r="C5444" s="1">
        <v>14222001</v>
      </c>
      <c r="E5444" t="s">
        <v>14</v>
      </c>
      <c r="F5444" t="s">
        <v>4</v>
      </c>
      <c r="G5444">
        <v>0</v>
      </c>
      <c r="H5444">
        <v>0</v>
      </c>
      <c r="I5444">
        <v>0</v>
      </c>
    </row>
    <row r="5445" spans="1:9">
      <c r="A5445" s="13">
        <v>40602</v>
      </c>
      <c r="B5445" s="14">
        <v>0.41589120370370369</v>
      </c>
      <c r="C5445" s="1">
        <v>14222001</v>
      </c>
      <c r="E5445" t="s">
        <v>14</v>
      </c>
      <c r="F5445" t="s">
        <v>4</v>
      </c>
      <c r="G5445">
        <v>0</v>
      </c>
      <c r="H5445">
        <v>0</v>
      </c>
      <c r="I5445">
        <v>0</v>
      </c>
    </row>
    <row r="5446" spans="1:9">
      <c r="A5446" s="13">
        <v>40602</v>
      </c>
      <c r="B5446" s="14">
        <v>0.41590277777777779</v>
      </c>
      <c r="C5446" s="1">
        <v>14222001</v>
      </c>
      <c r="E5446" t="s">
        <v>14</v>
      </c>
      <c r="F5446" t="s">
        <v>4</v>
      </c>
      <c r="G5446">
        <v>0</v>
      </c>
      <c r="H5446">
        <v>0</v>
      </c>
      <c r="I5446">
        <v>0</v>
      </c>
    </row>
    <row r="5447" spans="1:9">
      <c r="A5447" s="13">
        <v>40602</v>
      </c>
      <c r="B5447" s="14">
        <v>0.41591435185185183</v>
      </c>
      <c r="C5447" s="1">
        <v>14222001</v>
      </c>
      <c r="E5447" t="s">
        <v>14</v>
      </c>
      <c r="F5447" t="s">
        <v>4</v>
      </c>
      <c r="G5447">
        <v>0</v>
      </c>
      <c r="H5447">
        <v>0</v>
      </c>
      <c r="I5447">
        <v>0</v>
      </c>
    </row>
    <row r="5448" spans="1:9">
      <c r="A5448" s="13">
        <v>40602</v>
      </c>
      <c r="B5448" s="14">
        <v>0.41592592592592598</v>
      </c>
      <c r="C5448" s="1">
        <v>14222001</v>
      </c>
      <c r="E5448" t="s">
        <v>14</v>
      </c>
      <c r="F5448" t="s">
        <v>4</v>
      </c>
      <c r="G5448">
        <v>0</v>
      </c>
      <c r="H5448">
        <v>0</v>
      </c>
      <c r="I5448">
        <v>0</v>
      </c>
    </row>
    <row r="5449" spans="1:9">
      <c r="A5449" s="13">
        <v>40602</v>
      </c>
      <c r="B5449" s="14">
        <v>0.41593750000000002</v>
      </c>
      <c r="C5449" s="1">
        <v>14222001</v>
      </c>
      <c r="E5449" t="s">
        <v>14</v>
      </c>
      <c r="F5449" t="s">
        <v>4</v>
      </c>
      <c r="G5449">
        <v>0</v>
      </c>
      <c r="H5449">
        <v>0</v>
      </c>
      <c r="I5449">
        <v>0</v>
      </c>
    </row>
    <row r="5450" spans="1:9">
      <c r="A5450" s="13">
        <v>40602</v>
      </c>
      <c r="B5450" s="14">
        <v>0.41594907407407411</v>
      </c>
      <c r="C5450" s="1">
        <v>14222001</v>
      </c>
      <c r="E5450" t="s">
        <v>14</v>
      </c>
      <c r="F5450" t="s">
        <v>4</v>
      </c>
      <c r="G5450">
        <v>0</v>
      </c>
      <c r="H5450">
        <v>0</v>
      </c>
      <c r="I5450">
        <v>0</v>
      </c>
    </row>
    <row r="5451" spans="1:9">
      <c r="A5451" s="13">
        <v>40602</v>
      </c>
      <c r="B5451" s="14">
        <v>0.41596064814814815</v>
      </c>
      <c r="C5451" s="1">
        <v>14222001</v>
      </c>
      <c r="E5451" t="s">
        <v>14</v>
      </c>
      <c r="F5451" t="s">
        <v>4</v>
      </c>
      <c r="G5451">
        <v>0</v>
      </c>
      <c r="H5451">
        <v>0</v>
      </c>
      <c r="I5451">
        <v>0</v>
      </c>
    </row>
    <row r="5452" spans="1:9">
      <c r="A5452" s="13">
        <v>40602</v>
      </c>
      <c r="B5452" s="14">
        <v>0.41597222222222219</v>
      </c>
      <c r="C5452" s="1">
        <v>14222001</v>
      </c>
      <c r="E5452" t="s">
        <v>14</v>
      </c>
      <c r="F5452" t="s">
        <v>4</v>
      </c>
      <c r="G5452">
        <v>0</v>
      </c>
      <c r="H5452">
        <v>0</v>
      </c>
      <c r="I5452">
        <v>0</v>
      </c>
    </row>
    <row r="5453" spans="1:9">
      <c r="A5453" s="13">
        <v>40602</v>
      </c>
      <c r="B5453" s="14">
        <v>0.41598379629629628</v>
      </c>
      <c r="C5453" s="1">
        <v>14222001</v>
      </c>
      <c r="E5453" t="s">
        <v>14</v>
      </c>
      <c r="F5453" t="s">
        <v>4</v>
      </c>
      <c r="G5453">
        <v>0</v>
      </c>
      <c r="H5453">
        <v>0</v>
      </c>
      <c r="I5453">
        <v>0</v>
      </c>
    </row>
    <row r="5454" spans="1:9">
      <c r="A5454" s="13">
        <v>40602</v>
      </c>
      <c r="B5454" s="14">
        <v>0.41599537037037032</v>
      </c>
      <c r="C5454" s="1">
        <v>14222001</v>
      </c>
      <c r="E5454" t="s">
        <v>14</v>
      </c>
      <c r="F5454" t="s">
        <v>4</v>
      </c>
      <c r="G5454">
        <v>0</v>
      </c>
      <c r="H5454">
        <v>0</v>
      </c>
      <c r="I5454">
        <v>0</v>
      </c>
    </row>
    <row r="5455" spans="1:9">
      <c r="A5455" s="13">
        <v>40602</v>
      </c>
      <c r="B5455" s="14">
        <v>0.41600694444444447</v>
      </c>
      <c r="C5455" s="1">
        <v>14222001</v>
      </c>
      <c r="E5455" t="s">
        <v>14</v>
      </c>
      <c r="F5455" t="s">
        <v>4</v>
      </c>
      <c r="G5455">
        <v>0</v>
      </c>
      <c r="H5455">
        <v>0</v>
      </c>
      <c r="I5455">
        <v>0</v>
      </c>
    </row>
    <row r="5456" spans="1:9">
      <c r="A5456" s="13">
        <v>40602</v>
      </c>
      <c r="B5456" s="14">
        <v>0.41601851851851851</v>
      </c>
      <c r="C5456" s="1">
        <v>14222001</v>
      </c>
      <c r="E5456" t="s">
        <v>14</v>
      </c>
      <c r="F5456" t="s">
        <v>4</v>
      </c>
      <c r="G5456">
        <v>0</v>
      </c>
      <c r="H5456">
        <v>0</v>
      </c>
      <c r="I5456">
        <v>0</v>
      </c>
    </row>
    <row r="5457" spans="1:9">
      <c r="A5457" s="13">
        <v>40602</v>
      </c>
      <c r="B5457" s="14">
        <v>0.4160300925925926</v>
      </c>
      <c r="C5457" s="1">
        <v>14222001</v>
      </c>
      <c r="E5457" t="s">
        <v>14</v>
      </c>
      <c r="F5457" t="s">
        <v>4</v>
      </c>
      <c r="G5457">
        <v>0</v>
      </c>
      <c r="H5457">
        <v>0</v>
      </c>
      <c r="I5457">
        <v>0</v>
      </c>
    </row>
    <row r="5458" spans="1:9">
      <c r="A5458" s="13">
        <v>40602</v>
      </c>
      <c r="B5458" s="14">
        <v>0.41604166666666664</v>
      </c>
      <c r="C5458" s="1">
        <v>14222001</v>
      </c>
      <c r="E5458" t="s">
        <v>14</v>
      </c>
      <c r="F5458" t="s">
        <v>4</v>
      </c>
      <c r="G5458">
        <v>0</v>
      </c>
      <c r="H5458">
        <v>0</v>
      </c>
      <c r="I5458">
        <v>0</v>
      </c>
    </row>
    <row r="5459" spans="1:9">
      <c r="A5459" s="13">
        <v>40602</v>
      </c>
      <c r="B5459" s="14">
        <v>0.41605324074074074</v>
      </c>
      <c r="C5459" s="1">
        <v>14222001</v>
      </c>
      <c r="E5459" t="s">
        <v>14</v>
      </c>
      <c r="F5459" t="s">
        <v>4</v>
      </c>
      <c r="G5459">
        <v>0</v>
      </c>
      <c r="H5459">
        <v>0</v>
      </c>
      <c r="I5459">
        <v>0</v>
      </c>
    </row>
    <row r="5460" spans="1:9">
      <c r="A5460" s="13">
        <v>40602</v>
      </c>
      <c r="B5460" s="14">
        <v>0.41606481481481478</v>
      </c>
      <c r="C5460" s="1">
        <v>14222001</v>
      </c>
      <c r="E5460" t="s">
        <v>14</v>
      </c>
      <c r="F5460" t="s">
        <v>4</v>
      </c>
      <c r="G5460">
        <v>0</v>
      </c>
      <c r="H5460">
        <v>0</v>
      </c>
      <c r="I5460">
        <v>0</v>
      </c>
    </row>
    <row r="5461" spans="1:9">
      <c r="A5461" s="13">
        <v>40602</v>
      </c>
      <c r="B5461" s="14">
        <v>0.41607638888888893</v>
      </c>
      <c r="C5461" s="1">
        <v>14222001</v>
      </c>
      <c r="E5461" t="s">
        <v>14</v>
      </c>
      <c r="F5461" t="s">
        <v>4</v>
      </c>
      <c r="G5461">
        <v>0</v>
      </c>
      <c r="H5461">
        <v>0</v>
      </c>
      <c r="I5461">
        <v>0</v>
      </c>
    </row>
    <row r="5462" spans="1:9">
      <c r="A5462" s="13">
        <v>40602</v>
      </c>
      <c r="B5462" s="14">
        <v>0.41608796296296297</v>
      </c>
      <c r="C5462" s="1">
        <v>14222001</v>
      </c>
      <c r="E5462" t="s">
        <v>14</v>
      </c>
      <c r="F5462" t="s">
        <v>4</v>
      </c>
      <c r="G5462">
        <v>0</v>
      </c>
      <c r="H5462">
        <v>0</v>
      </c>
      <c r="I5462">
        <v>0</v>
      </c>
    </row>
    <row r="5463" spans="1:9">
      <c r="A5463" s="13">
        <v>40602</v>
      </c>
      <c r="B5463" s="14">
        <v>0.41609953703703706</v>
      </c>
      <c r="C5463" s="1">
        <v>14222001</v>
      </c>
      <c r="E5463" t="s">
        <v>14</v>
      </c>
      <c r="F5463" t="s">
        <v>4</v>
      </c>
      <c r="G5463">
        <v>0</v>
      </c>
      <c r="H5463">
        <v>0</v>
      </c>
      <c r="I5463">
        <v>0</v>
      </c>
    </row>
    <row r="5464" spans="1:9">
      <c r="A5464" s="13">
        <v>40602</v>
      </c>
      <c r="B5464" s="14">
        <v>0.4161111111111111</v>
      </c>
      <c r="C5464" s="1">
        <v>14222001</v>
      </c>
      <c r="E5464" t="s">
        <v>14</v>
      </c>
      <c r="F5464" t="s">
        <v>4</v>
      </c>
      <c r="G5464">
        <v>0</v>
      </c>
      <c r="H5464">
        <v>0</v>
      </c>
      <c r="I5464">
        <v>0</v>
      </c>
    </row>
    <row r="5465" spans="1:9">
      <c r="A5465" s="13">
        <v>40602</v>
      </c>
      <c r="B5465" s="14">
        <v>0.41612268518518519</v>
      </c>
      <c r="C5465" s="1">
        <v>14222001</v>
      </c>
      <c r="E5465" t="s">
        <v>14</v>
      </c>
      <c r="F5465" t="s">
        <v>4</v>
      </c>
      <c r="G5465">
        <v>0</v>
      </c>
      <c r="H5465">
        <v>0</v>
      </c>
      <c r="I5465">
        <v>0</v>
      </c>
    </row>
    <row r="5466" spans="1:9">
      <c r="A5466" s="13">
        <v>40602</v>
      </c>
      <c r="B5466" s="14">
        <v>0.41613425925925923</v>
      </c>
      <c r="C5466" s="1">
        <v>14222001</v>
      </c>
      <c r="E5466" t="s">
        <v>14</v>
      </c>
      <c r="F5466" t="s">
        <v>4</v>
      </c>
      <c r="G5466">
        <v>0</v>
      </c>
      <c r="H5466">
        <v>0</v>
      </c>
      <c r="I5466">
        <v>0</v>
      </c>
    </row>
    <row r="5467" spans="1:9">
      <c r="A5467" s="13">
        <v>40602</v>
      </c>
      <c r="B5467" s="14">
        <v>0.41614583333333338</v>
      </c>
      <c r="C5467" s="1">
        <v>14222001</v>
      </c>
      <c r="E5467" t="s">
        <v>14</v>
      </c>
      <c r="F5467" t="s">
        <v>4</v>
      </c>
      <c r="G5467">
        <v>0</v>
      </c>
      <c r="H5467">
        <v>0</v>
      </c>
      <c r="I5467">
        <v>0</v>
      </c>
    </row>
    <row r="5468" spans="1:9">
      <c r="A5468" s="13">
        <v>40602</v>
      </c>
      <c r="B5468" s="14">
        <v>0.41615740740740742</v>
      </c>
      <c r="C5468" s="1">
        <v>14222001</v>
      </c>
      <c r="E5468" t="s">
        <v>14</v>
      </c>
      <c r="F5468" t="s">
        <v>4</v>
      </c>
      <c r="G5468">
        <v>0</v>
      </c>
      <c r="H5468">
        <v>0</v>
      </c>
      <c r="I5468">
        <v>0</v>
      </c>
    </row>
    <row r="5469" spans="1:9">
      <c r="A5469" s="13">
        <v>40602</v>
      </c>
      <c r="B5469" s="14">
        <v>0.41616898148148151</v>
      </c>
      <c r="C5469" s="1">
        <v>14222001</v>
      </c>
      <c r="E5469" t="s">
        <v>14</v>
      </c>
      <c r="F5469" t="s">
        <v>4</v>
      </c>
      <c r="G5469">
        <v>0</v>
      </c>
      <c r="H5469">
        <v>0</v>
      </c>
      <c r="I5469">
        <v>0</v>
      </c>
    </row>
    <row r="5470" spans="1:9">
      <c r="A5470" s="13">
        <v>40602</v>
      </c>
      <c r="B5470" s="14">
        <v>0.41618055555555555</v>
      </c>
      <c r="C5470" s="1">
        <v>14222001</v>
      </c>
      <c r="E5470" t="s">
        <v>14</v>
      </c>
      <c r="F5470" t="s">
        <v>4</v>
      </c>
      <c r="G5470">
        <v>0</v>
      </c>
      <c r="H5470">
        <v>0</v>
      </c>
      <c r="I5470">
        <v>0</v>
      </c>
    </row>
    <row r="5471" spans="1:9">
      <c r="A5471" s="13">
        <v>40602</v>
      </c>
      <c r="B5471" s="14">
        <v>0.41619212962962965</v>
      </c>
      <c r="C5471" s="1">
        <v>14222001</v>
      </c>
      <c r="E5471" t="s">
        <v>14</v>
      </c>
      <c r="F5471" t="s">
        <v>4</v>
      </c>
      <c r="G5471">
        <v>0</v>
      </c>
      <c r="H5471">
        <v>0</v>
      </c>
      <c r="I5471">
        <v>0</v>
      </c>
    </row>
    <row r="5472" spans="1:9">
      <c r="A5472" s="13">
        <v>40602</v>
      </c>
      <c r="B5472" s="14">
        <v>0.41620370370370369</v>
      </c>
      <c r="C5472" s="1">
        <v>14222001</v>
      </c>
      <c r="E5472" t="s">
        <v>14</v>
      </c>
      <c r="F5472" t="s">
        <v>4</v>
      </c>
      <c r="G5472">
        <v>0</v>
      </c>
      <c r="H5472">
        <v>0</v>
      </c>
      <c r="I5472">
        <v>0</v>
      </c>
    </row>
    <row r="5473" spans="1:9">
      <c r="A5473" s="13">
        <v>40602</v>
      </c>
      <c r="B5473" s="14">
        <v>0.41621527777777773</v>
      </c>
      <c r="C5473" s="1">
        <v>14222001</v>
      </c>
      <c r="E5473" t="s">
        <v>14</v>
      </c>
      <c r="F5473" t="s">
        <v>4</v>
      </c>
      <c r="G5473">
        <v>0</v>
      </c>
      <c r="H5473">
        <v>0</v>
      </c>
      <c r="I5473">
        <v>0</v>
      </c>
    </row>
    <row r="5474" spans="1:9">
      <c r="A5474" s="13">
        <v>40602</v>
      </c>
      <c r="B5474" s="14">
        <v>0.41622685185185188</v>
      </c>
      <c r="C5474" s="1">
        <v>14222001</v>
      </c>
      <c r="E5474" t="s">
        <v>14</v>
      </c>
      <c r="F5474" t="s">
        <v>4</v>
      </c>
      <c r="G5474">
        <v>0</v>
      </c>
      <c r="H5474">
        <v>0</v>
      </c>
      <c r="I5474">
        <v>0</v>
      </c>
    </row>
    <row r="5475" spans="1:9">
      <c r="A5475" s="13">
        <v>40602</v>
      </c>
      <c r="B5475" s="14">
        <v>0.41623842592592591</v>
      </c>
      <c r="C5475" s="1">
        <v>14222001</v>
      </c>
      <c r="E5475" t="s">
        <v>14</v>
      </c>
      <c r="F5475" t="s">
        <v>4</v>
      </c>
      <c r="G5475">
        <v>0</v>
      </c>
      <c r="H5475">
        <v>0</v>
      </c>
      <c r="I5475">
        <v>0</v>
      </c>
    </row>
    <row r="5476" spans="1:9">
      <c r="A5476" s="13">
        <v>40602</v>
      </c>
      <c r="B5476" s="14">
        <v>0.41625000000000001</v>
      </c>
      <c r="C5476" s="1">
        <v>14222001</v>
      </c>
      <c r="E5476" t="s">
        <v>14</v>
      </c>
      <c r="F5476" t="s">
        <v>4</v>
      </c>
      <c r="G5476">
        <v>0</v>
      </c>
      <c r="H5476">
        <v>0</v>
      </c>
      <c r="I5476">
        <v>0</v>
      </c>
    </row>
    <row r="5477" spans="1:9">
      <c r="A5477" s="13">
        <v>40602</v>
      </c>
      <c r="B5477" s="14">
        <v>0.41626157407407405</v>
      </c>
      <c r="C5477" s="1">
        <v>14222001</v>
      </c>
      <c r="E5477" t="s">
        <v>14</v>
      </c>
      <c r="F5477" t="s">
        <v>4</v>
      </c>
      <c r="G5477">
        <v>0</v>
      </c>
      <c r="H5477">
        <v>0</v>
      </c>
      <c r="I5477">
        <v>0</v>
      </c>
    </row>
    <row r="5478" spans="1:9">
      <c r="A5478" s="13">
        <v>40602</v>
      </c>
      <c r="B5478" s="14">
        <v>0.41627314814814814</v>
      </c>
      <c r="C5478" s="1">
        <v>14222001</v>
      </c>
      <c r="E5478" t="s">
        <v>14</v>
      </c>
      <c r="F5478" t="s">
        <v>4</v>
      </c>
      <c r="G5478">
        <v>0</v>
      </c>
      <c r="H5478">
        <v>0</v>
      </c>
      <c r="I5478">
        <v>0</v>
      </c>
    </row>
    <row r="5479" spans="1:9">
      <c r="A5479" s="13">
        <v>40602</v>
      </c>
      <c r="B5479" s="14">
        <v>0.41628472222222218</v>
      </c>
      <c r="C5479" s="1">
        <v>14222001</v>
      </c>
      <c r="E5479" t="s">
        <v>14</v>
      </c>
      <c r="F5479" t="s">
        <v>4</v>
      </c>
      <c r="G5479">
        <v>0</v>
      </c>
      <c r="H5479">
        <v>0</v>
      </c>
      <c r="I5479">
        <v>0</v>
      </c>
    </row>
    <row r="5480" spans="1:9">
      <c r="A5480" s="13">
        <v>40602</v>
      </c>
      <c r="B5480" s="14">
        <v>0.41629629629629633</v>
      </c>
      <c r="C5480" s="1">
        <v>14222001</v>
      </c>
      <c r="E5480" t="s">
        <v>14</v>
      </c>
      <c r="F5480" t="s">
        <v>4</v>
      </c>
      <c r="G5480">
        <v>0</v>
      </c>
      <c r="H5480">
        <v>0</v>
      </c>
      <c r="I5480">
        <v>0</v>
      </c>
    </row>
    <row r="5481" spans="1:9">
      <c r="A5481" s="13">
        <v>40602</v>
      </c>
      <c r="B5481" s="14">
        <v>0.41630787037037037</v>
      </c>
      <c r="C5481" s="1">
        <v>14222001</v>
      </c>
      <c r="E5481" t="s">
        <v>14</v>
      </c>
      <c r="F5481" t="s">
        <v>4</v>
      </c>
      <c r="G5481">
        <v>0</v>
      </c>
      <c r="H5481">
        <v>0</v>
      </c>
      <c r="I5481">
        <v>0</v>
      </c>
    </row>
    <row r="5482" spans="1:9">
      <c r="A5482" s="13">
        <v>40602</v>
      </c>
      <c r="B5482" s="14">
        <v>0.41631944444444446</v>
      </c>
      <c r="C5482" s="1">
        <v>14222001</v>
      </c>
      <c r="E5482" t="s">
        <v>14</v>
      </c>
      <c r="F5482" t="s">
        <v>4</v>
      </c>
      <c r="G5482">
        <v>0</v>
      </c>
      <c r="H5482">
        <v>0</v>
      </c>
      <c r="I5482">
        <v>0</v>
      </c>
    </row>
    <row r="5483" spans="1:9">
      <c r="A5483" s="13">
        <v>40602</v>
      </c>
      <c r="B5483" s="14">
        <v>0.4163310185185185</v>
      </c>
      <c r="C5483" s="1">
        <v>14222001</v>
      </c>
      <c r="E5483" t="s">
        <v>14</v>
      </c>
      <c r="F5483" t="s">
        <v>4</v>
      </c>
      <c r="G5483">
        <v>0</v>
      </c>
      <c r="H5483">
        <v>0</v>
      </c>
      <c r="I5483">
        <v>0</v>
      </c>
    </row>
    <row r="5484" spans="1:9">
      <c r="A5484" s="13">
        <v>40602</v>
      </c>
      <c r="B5484" s="14">
        <v>0.4163425925925926</v>
      </c>
      <c r="C5484" s="1">
        <v>14222001</v>
      </c>
      <c r="E5484" t="s">
        <v>14</v>
      </c>
      <c r="F5484" t="s">
        <v>4</v>
      </c>
      <c r="G5484">
        <v>0</v>
      </c>
      <c r="H5484">
        <v>0</v>
      </c>
      <c r="I5484">
        <v>0</v>
      </c>
    </row>
    <row r="5485" spans="1:9">
      <c r="A5485" s="13">
        <v>40602</v>
      </c>
      <c r="B5485" s="14">
        <v>0.41635416666666664</v>
      </c>
      <c r="C5485" s="1">
        <v>14222001</v>
      </c>
      <c r="E5485" t="s">
        <v>14</v>
      </c>
      <c r="F5485" t="s">
        <v>4</v>
      </c>
      <c r="G5485">
        <v>0</v>
      </c>
      <c r="H5485">
        <v>0</v>
      </c>
      <c r="I5485">
        <v>0</v>
      </c>
    </row>
    <row r="5486" spans="1:9">
      <c r="A5486" s="13">
        <v>40602</v>
      </c>
      <c r="B5486" s="14">
        <v>0.41636574074074079</v>
      </c>
      <c r="C5486" s="1">
        <v>14222001</v>
      </c>
      <c r="E5486" t="s">
        <v>14</v>
      </c>
      <c r="F5486" t="s">
        <v>4</v>
      </c>
      <c r="G5486">
        <v>0</v>
      </c>
      <c r="H5486">
        <v>0</v>
      </c>
      <c r="I5486">
        <v>0</v>
      </c>
    </row>
    <row r="5487" spans="1:9">
      <c r="A5487" s="13">
        <v>40602</v>
      </c>
      <c r="B5487" s="14">
        <v>0.41637731481481483</v>
      </c>
      <c r="C5487" s="1">
        <v>14222001</v>
      </c>
      <c r="E5487" t="s">
        <v>14</v>
      </c>
      <c r="F5487" t="s">
        <v>4</v>
      </c>
      <c r="G5487">
        <v>0</v>
      </c>
      <c r="H5487">
        <v>0</v>
      </c>
      <c r="I5487">
        <v>0</v>
      </c>
    </row>
    <row r="5488" spans="1:9">
      <c r="A5488" s="13">
        <v>40602</v>
      </c>
      <c r="B5488" s="14">
        <v>0.41638888888888892</v>
      </c>
      <c r="C5488" s="1">
        <v>14222001</v>
      </c>
      <c r="E5488" t="s">
        <v>14</v>
      </c>
      <c r="F5488" t="s">
        <v>4</v>
      </c>
      <c r="G5488">
        <v>0</v>
      </c>
      <c r="H5488">
        <v>0</v>
      </c>
      <c r="I5488">
        <v>0</v>
      </c>
    </row>
    <row r="5489" spans="1:9">
      <c r="A5489" s="13">
        <v>40602</v>
      </c>
      <c r="B5489" s="14">
        <v>0.41640046296296296</v>
      </c>
      <c r="C5489" s="1">
        <v>14222001</v>
      </c>
      <c r="E5489" t="s">
        <v>14</v>
      </c>
      <c r="F5489" t="s">
        <v>4</v>
      </c>
      <c r="G5489">
        <v>0</v>
      </c>
      <c r="H5489">
        <v>0</v>
      </c>
      <c r="I5489">
        <v>0</v>
      </c>
    </row>
    <row r="5490" spans="1:9">
      <c r="A5490" s="13">
        <v>40602</v>
      </c>
      <c r="B5490" s="14">
        <v>0.41641203703703705</v>
      </c>
      <c r="C5490" s="1">
        <v>14222001</v>
      </c>
      <c r="E5490" t="s">
        <v>14</v>
      </c>
      <c r="F5490" t="s">
        <v>4</v>
      </c>
      <c r="G5490">
        <v>0</v>
      </c>
      <c r="H5490">
        <v>0</v>
      </c>
      <c r="I5490">
        <v>0</v>
      </c>
    </row>
    <row r="5491" spans="1:9">
      <c r="A5491" s="13">
        <v>40602</v>
      </c>
      <c r="B5491" s="14">
        <v>0.41642361111111109</v>
      </c>
      <c r="C5491" s="1">
        <v>14222001</v>
      </c>
      <c r="E5491" t="s">
        <v>14</v>
      </c>
      <c r="F5491" t="s">
        <v>4</v>
      </c>
      <c r="G5491">
        <v>0</v>
      </c>
      <c r="H5491">
        <v>0</v>
      </c>
      <c r="I5491">
        <v>0</v>
      </c>
    </row>
    <row r="5492" spans="1:9">
      <c r="A5492" s="13">
        <v>40602</v>
      </c>
      <c r="B5492" s="14">
        <v>0.41643518518518513</v>
      </c>
      <c r="C5492" s="1">
        <v>14222001</v>
      </c>
      <c r="E5492" t="s">
        <v>14</v>
      </c>
      <c r="F5492" t="s">
        <v>4</v>
      </c>
      <c r="G5492">
        <v>0</v>
      </c>
      <c r="H5492">
        <v>0</v>
      </c>
      <c r="I5492">
        <v>0</v>
      </c>
    </row>
    <row r="5493" spans="1:9">
      <c r="A5493" s="13">
        <v>40602</v>
      </c>
      <c r="B5493" s="14">
        <v>0.41644675925925928</v>
      </c>
      <c r="C5493" s="1">
        <v>14222001</v>
      </c>
      <c r="E5493" t="s">
        <v>14</v>
      </c>
      <c r="F5493" t="s">
        <v>4</v>
      </c>
      <c r="G5493">
        <v>0</v>
      </c>
      <c r="H5493">
        <v>0</v>
      </c>
      <c r="I5493">
        <v>0</v>
      </c>
    </row>
    <row r="5494" spans="1:9">
      <c r="A5494" s="13">
        <v>40602</v>
      </c>
      <c r="B5494" s="14">
        <v>0.41645833333333332</v>
      </c>
      <c r="C5494" s="1">
        <v>14222001</v>
      </c>
      <c r="E5494" t="s">
        <v>14</v>
      </c>
      <c r="F5494" t="s">
        <v>4</v>
      </c>
      <c r="G5494">
        <v>0</v>
      </c>
      <c r="H5494">
        <v>0</v>
      </c>
      <c r="I5494">
        <v>0</v>
      </c>
    </row>
    <row r="5495" spans="1:9">
      <c r="A5495" s="13">
        <v>40602</v>
      </c>
      <c r="B5495" s="14">
        <v>0.41646990740740741</v>
      </c>
      <c r="C5495" s="1">
        <v>14222001</v>
      </c>
      <c r="E5495" t="s">
        <v>14</v>
      </c>
      <c r="F5495" t="s">
        <v>4</v>
      </c>
      <c r="G5495">
        <v>0</v>
      </c>
      <c r="H5495">
        <v>0</v>
      </c>
      <c r="I5495">
        <v>0</v>
      </c>
    </row>
    <row r="5496" spans="1:9">
      <c r="A5496" s="13">
        <v>40602</v>
      </c>
      <c r="B5496" s="14">
        <v>0.41648148148148145</v>
      </c>
      <c r="C5496" s="1">
        <v>14222001</v>
      </c>
      <c r="E5496" t="s">
        <v>14</v>
      </c>
      <c r="F5496" t="s">
        <v>4</v>
      </c>
      <c r="G5496">
        <v>0</v>
      </c>
      <c r="H5496">
        <v>0</v>
      </c>
      <c r="I5496">
        <v>0</v>
      </c>
    </row>
    <row r="5497" spans="1:9">
      <c r="A5497" s="13">
        <v>40602</v>
      </c>
      <c r="B5497" s="14">
        <v>0.41649305555555555</v>
      </c>
      <c r="C5497" s="1">
        <v>14222001</v>
      </c>
      <c r="E5497" t="s">
        <v>14</v>
      </c>
      <c r="F5497" t="s">
        <v>4</v>
      </c>
      <c r="G5497">
        <v>0</v>
      </c>
      <c r="H5497">
        <v>0</v>
      </c>
      <c r="I5497">
        <v>0</v>
      </c>
    </row>
    <row r="5498" spans="1:9">
      <c r="A5498" s="13">
        <v>40602</v>
      </c>
      <c r="B5498" s="14">
        <v>0.41650462962962959</v>
      </c>
      <c r="C5498" s="1">
        <v>14222001</v>
      </c>
      <c r="E5498" t="s">
        <v>14</v>
      </c>
      <c r="F5498" t="s">
        <v>4</v>
      </c>
      <c r="G5498">
        <v>0</v>
      </c>
      <c r="H5498">
        <v>0</v>
      </c>
      <c r="I5498">
        <v>0</v>
      </c>
    </row>
    <row r="5499" spans="1:9">
      <c r="A5499" s="13">
        <v>40602</v>
      </c>
      <c r="B5499" s="14">
        <v>0.41651620370370374</v>
      </c>
      <c r="C5499" s="1">
        <v>14222001</v>
      </c>
      <c r="E5499" t="s">
        <v>14</v>
      </c>
      <c r="F5499" t="s">
        <v>4</v>
      </c>
      <c r="G5499">
        <v>0</v>
      </c>
      <c r="H5499">
        <v>0</v>
      </c>
      <c r="I5499">
        <v>0</v>
      </c>
    </row>
    <row r="5500" spans="1:9">
      <c r="A5500" s="13">
        <v>40602</v>
      </c>
      <c r="B5500" s="14">
        <v>0.41652777777777777</v>
      </c>
      <c r="C5500" s="1">
        <v>14222001</v>
      </c>
      <c r="E5500" t="s">
        <v>14</v>
      </c>
      <c r="F5500" t="s">
        <v>4</v>
      </c>
      <c r="G5500">
        <v>0</v>
      </c>
      <c r="H5500">
        <v>0</v>
      </c>
      <c r="I5500">
        <v>0</v>
      </c>
    </row>
    <row r="5501" spans="1:9">
      <c r="A5501" s="13">
        <v>40602</v>
      </c>
      <c r="B5501" s="14">
        <v>0.41653935185185187</v>
      </c>
      <c r="C5501" s="1">
        <v>14222001</v>
      </c>
      <c r="E5501" t="s">
        <v>14</v>
      </c>
      <c r="F5501" t="s">
        <v>4</v>
      </c>
      <c r="G5501">
        <v>0</v>
      </c>
      <c r="H5501">
        <v>0</v>
      </c>
      <c r="I5501">
        <v>0</v>
      </c>
    </row>
    <row r="5502" spans="1:9">
      <c r="A5502" s="13">
        <v>40602</v>
      </c>
      <c r="B5502" s="14">
        <v>0.41655092592592591</v>
      </c>
      <c r="C5502" s="1">
        <v>14222001</v>
      </c>
      <c r="E5502" t="s">
        <v>14</v>
      </c>
      <c r="F5502" t="s">
        <v>4</v>
      </c>
      <c r="G5502">
        <v>0</v>
      </c>
      <c r="H5502">
        <v>0</v>
      </c>
      <c r="I5502">
        <v>0</v>
      </c>
    </row>
    <row r="5503" spans="1:9">
      <c r="A5503" s="13">
        <v>40602</v>
      </c>
      <c r="B5503" s="14">
        <v>0.4165625</v>
      </c>
      <c r="C5503" s="1">
        <v>14222001</v>
      </c>
      <c r="E5503" t="s">
        <v>14</v>
      </c>
      <c r="F5503" t="s">
        <v>4</v>
      </c>
      <c r="G5503">
        <v>0</v>
      </c>
      <c r="H5503">
        <v>0</v>
      </c>
      <c r="I5503">
        <v>0</v>
      </c>
    </row>
    <row r="5504" spans="1:9">
      <c r="A5504" s="13">
        <v>40602</v>
      </c>
      <c r="B5504" s="14">
        <v>0.41657407407407404</v>
      </c>
      <c r="C5504" s="1">
        <v>14222001</v>
      </c>
      <c r="E5504" t="s">
        <v>14</v>
      </c>
      <c r="F5504" t="s">
        <v>4</v>
      </c>
      <c r="G5504">
        <v>0</v>
      </c>
      <c r="H5504">
        <v>0</v>
      </c>
      <c r="I5504">
        <v>0</v>
      </c>
    </row>
    <row r="5505" spans="1:9">
      <c r="A5505" s="13">
        <v>40602</v>
      </c>
      <c r="B5505" s="14">
        <v>0.41658564814814819</v>
      </c>
      <c r="C5505" s="1">
        <v>14222001</v>
      </c>
      <c r="E5505" t="s">
        <v>14</v>
      </c>
      <c r="F5505" t="s">
        <v>4</v>
      </c>
      <c r="G5505">
        <v>0</v>
      </c>
      <c r="H5505">
        <v>0</v>
      </c>
      <c r="I5505">
        <v>0</v>
      </c>
    </row>
    <row r="5506" spans="1:9">
      <c r="A5506" s="13">
        <v>40602</v>
      </c>
      <c r="B5506" s="14">
        <v>0.41659722222222223</v>
      </c>
      <c r="C5506" s="1">
        <v>14222001</v>
      </c>
      <c r="E5506" t="s">
        <v>14</v>
      </c>
      <c r="F5506" t="s">
        <v>4</v>
      </c>
      <c r="G5506">
        <v>0</v>
      </c>
      <c r="H5506">
        <v>0</v>
      </c>
      <c r="I5506">
        <v>0</v>
      </c>
    </row>
    <row r="5507" spans="1:9">
      <c r="A5507" s="13">
        <v>40602</v>
      </c>
      <c r="B5507" s="14">
        <v>0.41660879629629632</v>
      </c>
      <c r="C5507" s="1">
        <v>14222001</v>
      </c>
      <c r="E5507" t="s">
        <v>14</v>
      </c>
      <c r="F5507" t="s">
        <v>4</v>
      </c>
      <c r="G5507">
        <v>0</v>
      </c>
      <c r="H5507">
        <v>0</v>
      </c>
      <c r="I5507">
        <v>0</v>
      </c>
    </row>
    <row r="5508" spans="1:9">
      <c r="A5508" s="13">
        <v>40602</v>
      </c>
      <c r="B5508" s="14">
        <v>0.41662037037037036</v>
      </c>
      <c r="C5508" s="1">
        <v>14222001</v>
      </c>
      <c r="E5508" t="s">
        <v>14</v>
      </c>
      <c r="F5508" t="s">
        <v>4</v>
      </c>
      <c r="G5508">
        <v>0</v>
      </c>
      <c r="H5508">
        <v>0</v>
      </c>
      <c r="I5508">
        <v>0</v>
      </c>
    </row>
    <row r="5509" spans="1:9">
      <c r="A5509" s="13">
        <v>40602</v>
      </c>
      <c r="B5509" s="14">
        <v>0.41663194444444446</v>
      </c>
      <c r="C5509" s="1">
        <v>14222001</v>
      </c>
      <c r="E5509" t="s">
        <v>14</v>
      </c>
      <c r="F5509" t="s">
        <v>4</v>
      </c>
      <c r="G5509">
        <v>0</v>
      </c>
      <c r="H5509">
        <v>0</v>
      </c>
      <c r="I5509">
        <v>0</v>
      </c>
    </row>
    <row r="5510" spans="1:9">
      <c r="A5510" s="13">
        <v>40602</v>
      </c>
      <c r="B5510" s="14">
        <v>0.4166435185185185</v>
      </c>
      <c r="C5510" s="1">
        <v>14222001</v>
      </c>
      <c r="E5510" t="s">
        <v>14</v>
      </c>
      <c r="F5510" t="s">
        <v>4</v>
      </c>
      <c r="G5510">
        <v>0</v>
      </c>
      <c r="H5510">
        <v>0</v>
      </c>
      <c r="I5510">
        <v>0</v>
      </c>
    </row>
    <row r="5511" spans="1:9">
      <c r="A5511" s="13">
        <v>40602</v>
      </c>
      <c r="B5511" s="14">
        <v>0.41665509259259265</v>
      </c>
      <c r="C5511" s="1">
        <v>14222001</v>
      </c>
      <c r="E5511" t="s">
        <v>14</v>
      </c>
      <c r="F5511" t="s">
        <v>4</v>
      </c>
      <c r="G5511">
        <v>0</v>
      </c>
      <c r="H5511">
        <v>0</v>
      </c>
      <c r="I5511">
        <v>0</v>
      </c>
    </row>
    <row r="5512" spans="1:9">
      <c r="A5512" s="13">
        <v>40602</v>
      </c>
      <c r="B5512" s="14">
        <v>0.41666666666666669</v>
      </c>
      <c r="C5512" s="1">
        <v>14222001</v>
      </c>
      <c r="E5512" t="s">
        <v>14</v>
      </c>
      <c r="F5512" t="s">
        <v>4</v>
      </c>
      <c r="G5512">
        <v>0</v>
      </c>
      <c r="H5512">
        <v>0</v>
      </c>
      <c r="I5512">
        <v>0</v>
      </c>
    </row>
    <row r="5513" spans="1:9">
      <c r="A5513" s="13">
        <v>40602</v>
      </c>
      <c r="B5513" s="14">
        <v>0.41667824074074072</v>
      </c>
      <c r="C5513" s="1">
        <v>14222001</v>
      </c>
      <c r="E5513" t="s">
        <v>14</v>
      </c>
      <c r="F5513" t="s">
        <v>4</v>
      </c>
      <c r="G5513">
        <v>0</v>
      </c>
      <c r="H5513">
        <v>0</v>
      </c>
      <c r="I5513">
        <v>0</v>
      </c>
    </row>
    <row r="5514" spans="1:9">
      <c r="A5514" s="13">
        <v>40602</v>
      </c>
      <c r="B5514" s="14">
        <v>0.41668981481481482</v>
      </c>
      <c r="C5514" s="1">
        <v>14222001</v>
      </c>
      <c r="E5514" t="s">
        <v>14</v>
      </c>
      <c r="F5514" t="s">
        <v>4</v>
      </c>
      <c r="G5514">
        <v>0</v>
      </c>
      <c r="H5514">
        <v>0</v>
      </c>
      <c r="I5514">
        <v>0</v>
      </c>
    </row>
    <row r="5515" spans="1:9">
      <c r="A5515" s="13">
        <v>40602</v>
      </c>
      <c r="B5515" s="14">
        <v>0.41670138888888886</v>
      </c>
      <c r="C5515" s="1">
        <v>14222001</v>
      </c>
      <c r="E5515" t="s">
        <v>14</v>
      </c>
      <c r="F5515" t="s">
        <v>4</v>
      </c>
      <c r="G5515">
        <v>0</v>
      </c>
      <c r="H5515">
        <v>0</v>
      </c>
      <c r="I5515">
        <v>0</v>
      </c>
    </row>
    <row r="5516" spans="1:9">
      <c r="A5516" s="13">
        <v>40602</v>
      </c>
      <c r="B5516" s="14">
        <v>0.41671296296296295</v>
      </c>
      <c r="C5516" s="1">
        <v>14222001</v>
      </c>
      <c r="E5516" t="s">
        <v>14</v>
      </c>
      <c r="F5516" t="s">
        <v>4</v>
      </c>
      <c r="G5516">
        <v>0</v>
      </c>
      <c r="H5516">
        <v>0</v>
      </c>
      <c r="I5516">
        <v>0</v>
      </c>
    </row>
    <row r="5517" spans="1:9">
      <c r="A5517" s="13">
        <v>40602</v>
      </c>
      <c r="B5517" s="14">
        <v>0.41672453703703699</v>
      </c>
      <c r="C5517" s="1">
        <v>14222001</v>
      </c>
      <c r="E5517" t="s">
        <v>14</v>
      </c>
      <c r="F5517" t="s">
        <v>4</v>
      </c>
      <c r="G5517">
        <v>0</v>
      </c>
      <c r="H5517">
        <v>0</v>
      </c>
      <c r="I5517">
        <v>0</v>
      </c>
    </row>
    <row r="5518" spans="1:9">
      <c r="A5518" s="13">
        <v>40602</v>
      </c>
      <c r="B5518" s="14">
        <v>0.41673611111111114</v>
      </c>
      <c r="C5518" s="1">
        <v>14222001</v>
      </c>
      <c r="E5518" t="s">
        <v>14</v>
      </c>
      <c r="F5518" t="s">
        <v>4</v>
      </c>
      <c r="G5518">
        <v>0</v>
      </c>
      <c r="H5518">
        <v>0</v>
      </c>
      <c r="I5518">
        <v>0</v>
      </c>
    </row>
    <row r="5519" spans="1:9">
      <c r="A5519" s="13">
        <v>40602</v>
      </c>
      <c r="B5519" s="14">
        <v>0.41674768518518518</v>
      </c>
      <c r="C5519" s="1">
        <v>14222001</v>
      </c>
      <c r="E5519" t="s">
        <v>14</v>
      </c>
      <c r="F5519" t="s">
        <v>4</v>
      </c>
      <c r="G5519">
        <v>0</v>
      </c>
      <c r="H5519">
        <v>0</v>
      </c>
      <c r="I5519">
        <v>0</v>
      </c>
    </row>
    <row r="5520" spans="1:9">
      <c r="A5520" s="13">
        <v>40602</v>
      </c>
      <c r="B5520" s="14">
        <v>0.41675925925925927</v>
      </c>
      <c r="C5520" s="1">
        <v>14222001</v>
      </c>
      <c r="E5520" t="s">
        <v>14</v>
      </c>
      <c r="F5520" t="s">
        <v>4</v>
      </c>
      <c r="G5520">
        <v>0</v>
      </c>
      <c r="H5520">
        <v>0</v>
      </c>
      <c r="I5520">
        <v>0</v>
      </c>
    </row>
    <row r="5521" spans="1:9">
      <c r="A5521" s="13">
        <v>40602</v>
      </c>
      <c r="B5521" s="14">
        <v>0.41677083333333331</v>
      </c>
      <c r="C5521" s="1">
        <v>14222001</v>
      </c>
      <c r="E5521" t="s">
        <v>14</v>
      </c>
      <c r="F5521" t="s">
        <v>4</v>
      </c>
      <c r="G5521">
        <v>0</v>
      </c>
      <c r="H5521">
        <v>0</v>
      </c>
      <c r="I5521">
        <v>0</v>
      </c>
    </row>
    <row r="5522" spans="1:9">
      <c r="A5522" s="13">
        <v>40602</v>
      </c>
      <c r="B5522" s="14">
        <v>0.41678240740740741</v>
      </c>
      <c r="C5522" s="1">
        <v>14222001</v>
      </c>
      <c r="E5522" t="s">
        <v>14</v>
      </c>
      <c r="F5522" t="s">
        <v>4</v>
      </c>
      <c r="G5522">
        <v>0</v>
      </c>
      <c r="H5522">
        <v>0</v>
      </c>
      <c r="I5522">
        <v>0</v>
      </c>
    </row>
    <row r="5523" spans="1:9">
      <c r="A5523" s="13">
        <v>40602</v>
      </c>
      <c r="B5523" s="14">
        <v>0.41679398148148145</v>
      </c>
      <c r="C5523" s="1">
        <v>14222001</v>
      </c>
      <c r="E5523" t="s">
        <v>14</v>
      </c>
      <c r="F5523" t="s">
        <v>4</v>
      </c>
      <c r="G5523">
        <v>0</v>
      </c>
      <c r="H5523">
        <v>0</v>
      </c>
      <c r="I5523">
        <v>0</v>
      </c>
    </row>
    <row r="5524" spans="1:9">
      <c r="A5524" s="13">
        <v>40602</v>
      </c>
      <c r="B5524" s="14">
        <v>0.4168055555555556</v>
      </c>
      <c r="C5524" s="1">
        <v>14222001</v>
      </c>
      <c r="E5524" t="s">
        <v>14</v>
      </c>
      <c r="F5524" t="s">
        <v>4</v>
      </c>
      <c r="G5524">
        <v>0</v>
      </c>
      <c r="H5524">
        <v>0</v>
      </c>
      <c r="I5524">
        <v>0</v>
      </c>
    </row>
    <row r="5525" spans="1:9">
      <c r="A5525" s="13">
        <v>40602</v>
      </c>
      <c r="B5525" s="14">
        <v>0.41681712962962963</v>
      </c>
      <c r="C5525" s="1">
        <v>14222001</v>
      </c>
      <c r="E5525" t="s">
        <v>14</v>
      </c>
      <c r="F5525" t="s">
        <v>4</v>
      </c>
      <c r="G5525">
        <v>0</v>
      </c>
      <c r="H5525">
        <v>0</v>
      </c>
      <c r="I5525">
        <v>0</v>
      </c>
    </row>
    <row r="5526" spans="1:9">
      <c r="A5526" s="13">
        <v>40602</v>
      </c>
      <c r="B5526" s="14">
        <v>0.41682870370370373</v>
      </c>
      <c r="C5526" s="1">
        <v>14222001</v>
      </c>
      <c r="E5526" t="s">
        <v>14</v>
      </c>
      <c r="F5526" t="s">
        <v>4</v>
      </c>
      <c r="G5526">
        <v>0</v>
      </c>
      <c r="H5526">
        <v>0</v>
      </c>
      <c r="I5526">
        <v>0</v>
      </c>
    </row>
    <row r="5527" spans="1:9">
      <c r="A5527" s="13">
        <v>40602</v>
      </c>
      <c r="B5527" s="14">
        <v>0.41684027777777777</v>
      </c>
      <c r="C5527" s="1">
        <v>14222001</v>
      </c>
      <c r="E5527" t="s">
        <v>14</v>
      </c>
      <c r="F5527" t="s">
        <v>4</v>
      </c>
      <c r="G5527">
        <v>0</v>
      </c>
      <c r="H5527">
        <v>0</v>
      </c>
      <c r="I5527">
        <v>0</v>
      </c>
    </row>
    <row r="5528" spans="1:9">
      <c r="A5528" s="13">
        <v>40602</v>
      </c>
      <c r="B5528" s="14">
        <v>0.41685185185185186</v>
      </c>
      <c r="C5528" s="1">
        <v>14222001</v>
      </c>
      <c r="E5528" t="s">
        <v>14</v>
      </c>
      <c r="F5528" t="s">
        <v>4</v>
      </c>
      <c r="G5528">
        <v>0</v>
      </c>
      <c r="H5528">
        <v>0</v>
      </c>
      <c r="I5528">
        <v>0</v>
      </c>
    </row>
    <row r="5529" spans="1:9">
      <c r="A5529" s="13">
        <v>40602</v>
      </c>
      <c r="B5529" s="14">
        <v>0.4168634259259259</v>
      </c>
      <c r="C5529" s="1">
        <v>14222001</v>
      </c>
      <c r="E5529" t="s">
        <v>14</v>
      </c>
      <c r="F5529" t="s">
        <v>4</v>
      </c>
      <c r="G5529">
        <v>0</v>
      </c>
      <c r="H5529">
        <v>0</v>
      </c>
      <c r="I5529">
        <v>0</v>
      </c>
    </row>
    <row r="5530" spans="1:9">
      <c r="A5530" s="13">
        <v>40602</v>
      </c>
      <c r="B5530" s="14">
        <v>0.41687500000000005</v>
      </c>
      <c r="C5530" s="1">
        <v>14222001</v>
      </c>
      <c r="E5530" t="s">
        <v>14</v>
      </c>
      <c r="F5530" t="s">
        <v>4</v>
      </c>
      <c r="G5530">
        <v>0</v>
      </c>
      <c r="H5530">
        <v>0</v>
      </c>
      <c r="I5530">
        <v>0</v>
      </c>
    </row>
    <row r="5531" spans="1:9">
      <c r="A5531" s="13">
        <v>40602</v>
      </c>
      <c r="B5531" s="14">
        <v>0.41688657407407409</v>
      </c>
      <c r="C5531" s="1">
        <v>14222001</v>
      </c>
      <c r="E5531" t="s">
        <v>14</v>
      </c>
      <c r="F5531" t="s">
        <v>4</v>
      </c>
      <c r="G5531">
        <v>0</v>
      </c>
      <c r="H5531">
        <v>0</v>
      </c>
      <c r="I5531">
        <v>0</v>
      </c>
    </row>
    <row r="5532" spans="1:9">
      <c r="A5532" s="13">
        <v>40602</v>
      </c>
      <c r="B5532" s="14">
        <v>0.41689814814814818</v>
      </c>
      <c r="C5532" s="1">
        <v>14222001</v>
      </c>
      <c r="E5532" t="s">
        <v>14</v>
      </c>
      <c r="F5532" t="s">
        <v>4</v>
      </c>
      <c r="G5532">
        <v>0</v>
      </c>
      <c r="H5532">
        <v>0</v>
      </c>
      <c r="I5532">
        <v>0</v>
      </c>
    </row>
    <row r="5533" spans="1:9">
      <c r="A5533" s="13">
        <v>40602</v>
      </c>
      <c r="B5533" s="14">
        <v>0.41690972222222222</v>
      </c>
      <c r="C5533" s="1">
        <v>14222001</v>
      </c>
      <c r="E5533" t="s">
        <v>14</v>
      </c>
      <c r="F5533" t="s">
        <v>4</v>
      </c>
      <c r="G5533">
        <v>0</v>
      </c>
      <c r="H5533">
        <v>0</v>
      </c>
      <c r="I5533">
        <v>0</v>
      </c>
    </row>
    <row r="5534" spans="1:9">
      <c r="A5534" s="13">
        <v>40602</v>
      </c>
      <c r="B5534" s="14">
        <v>0.41692129629629626</v>
      </c>
      <c r="C5534" s="1">
        <v>14222001</v>
      </c>
      <c r="E5534" t="s">
        <v>14</v>
      </c>
      <c r="F5534" t="s">
        <v>4</v>
      </c>
      <c r="G5534">
        <v>0</v>
      </c>
      <c r="H5534">
        <v>0</v>
      </c>
      <c r="I5534">
        <v>0</v>
      </c>
    </row>
    <row r="5535" spans="1:9">
      <c r="A5535" s="13">
        <v>40602</v>
      </c>
      <c r="B5535" s="14">
        <v>0.41693287037037036</v>
      </c>
      <c r="C5535" s="1">
        <v>14222001</v>
      </c>
      <c r="E5535" t="s">
        <v>14</v>
      </c>
      <c r="F5535" t="s">
        <v>4</v>
      </c>
      <c r="G5535">
        <v>0</v>
      </c>
      <c r="H5535">
        <v>0</v>
      </c>
      <c r="I5535">
        <v>0</v>
      </c>
    </row>
    <row r="5536" spans="1:9">
      <c r="A5536" s="13">
        <v>40602</v>
      </c>
      <c r="B5536" s="14">
        <v>0.4169444444444444</v>
      </c>
      <c r="C5536" s="1">
        <v>14222001</v>
      </c>
      <c r="E5536" t="s">
        <v>14</v>
      </c>
      <c r="F5536" t="s">
        <v>4</v>
      </c>
      <c r="G5536">
        <v>0</v>
      </c>
      <c r="H5536">
        <v>0</v>
      </c>
      <c r="I5536">
        <v>0</v>
      </c>
    </row>
    <row r="5537" spans="1:9">
      <c r="A5537" s="13">
        <v>40602</v>
      </c>
      <c r="B5537" s="14">
        <v>0.41695601851851855</v>
      </c>
      <c r="C5537" s="1">
        <v>14222001</v>
      </c>
      <c r="E5537" t="s">
        <v>14</v>
      </c>
      <c r="F5537" t="s">
        <v>4</v>
      </c>
      <c r="G5537">
        <v>0</v>
      </c>
      <c r="H5537">
        <v>0</v>
      </c>
      <c r="I5537">
        <v>0</v>
      </c>
    </row>
    <row r="5538" spans="1:9">
      <c r="A5538" s="13">
        <v>40602</v>
      </c>
      <c r="B5538" s="14">
        <v>0.41696759259259258</v>
      </c>
      <c r="C5538" s="1">
        <v>14222001</v>
      </c>
      <c r="E5538" t="s">
        <v>14</v>
      </c>
      <c r="F5538" t="s">
        <v>4</v>
      </c>
      <c r="G5538">
        <v>0</v>
      </c>
      <c r="H5538">
        <v>0</v>
      </c>
      <c r="I5538">
        <v>0</v>
      </c>
    </row>
    <row r="5539" spans="1:9">
      <c r="A5539" s="13">
        <v>40602</v>
      </c>
      <c r="B5539" s="14">
        <v>0.41697916666666668</v>
      </c>
      <c r="C5539" s="1">
        <v>14222001</v>
      </c>
      <c r="E5539" t="s">
        <v>14</v>
      </c>
      <c r="F5539" t="s">
        <v>4</v>
      </c>
      <c r="G5539">
        <v>0</v>
      </c>
      <c r="H5539">
        <v>0</v>
      </c>
      <c r="I5539">
        <v>0</v>
      </c>
    </row>
    <row r="5540" spans="1:9">
      <c r="A5540" s="13">
        <v>40602</v>
      </c>
      <c r="B5540" s="14">
        <v>0.41699074074074072</v>
      </c>
      <c r="C5540" s="1">
        <v>14222001</v>
      </c>
      <c r="E5540" t="s">
        <v>14</v>
      </c>
      <c r="F5540" t="s">
        <v>4</v>
      </c>
      <c r="G5540">
        <v>0</v>
      </c>
      <c r="H5540">
        <v>0</v>
      </c>
      <c r="I5540">
        <v>0</v>
      </c>
    </row>
    <row r="5541" spans="1:9">
      <c r="A5541" s="13">
        <v>40602</v>
      </c>
      <c r="B5541" s="14">
        <v>0.41700231481481481</v>
      </c>
      <c r="C5541" s="1">
        <v>14222001</v>
      </c>
      <c r="E5541" t="s">
        <v>14</v>
      </c>
      <c r="F5541" t="s">
        <v>4</v>
      </c>
      <c r="G5541">
        <v>0</v>
      </c>
      <c r="H5541">
        <v>0</v>
      </c>
      <c r="I5541">
        <v>0</v>
      </c>
    </row>
    <row r="5542" spans="1:9">
      <c r="A5542" s="13">
        <v>40602</v>
      </c>
      <c r="B5542" s="14">
        <v>0.41701388888888885</v>
      </c>
      <c r="C5542" s="1">
        <v>14222001</v>
      </c>
      <c r="E5542" t="s">
        <v>14</v>
      </c>
      <c r="F5542" t="s">
        <v>4</v>
      </c>
      <c r="G5542">
        <v>0</v>
      </c>
      <c r="H5542">
        <v>0</v>
      </c>
      <c r="I5542">
        <v>0</v>
      </c>
    </row>
    <row r="5543" spans="1:9">
      <c r="A5543" s="13">
        <v>40602</v>
      </c>
      <c r="B5543" s="14">
        <v>0.417025462962963</v>
      </c>
      <c r="C5543" s="1">
        <v>14222001</v>
      </c>
      <c r="E5543" t="s">
        <v>14</v>
      </c>
      <c r="F5543" t="s">
        <v>4</v>
      </c>
      <c r="G5543">
        <v>0</v>
      </c>
      <c r="H5543">
        <v>0</v>
      </c>
      <c r="I5543">
        <v>0</v>
      </c>
    </row>
    <row r="5544" spans="1:9">
      <c r="A5544" s="13">
        <v>40602</v>
      </c>
      <c r="B5544" s="14">
        <v>0.41703703703703704</v>
      </c>
      <c r="C5544" s="1">
        <v>14222001</v>
      </c>
      <c r="E5544" t="s">
        <v>14</v>
      </c>
      <c r="F5544" t="s">
        <v>4</v>
      </c>
      <c r="G5544">
        <v>0</v>
      </c>
      <c r="H5544">
        <v>0</v>
      </c>
      <c r="I5544">
        <v>0</v>
      </c>
    </row>
    <row r="5545" spans="1:9">
      <c r="A5545" s="13">
        <v>40602</v>
      </c>
      <c r="B5545" s="14">
        <v>0.41704861111111113</v>
      </c>
      <c r="C5545" s="1">
        <v>14222001</v>
      </c>
      <c r="E5545" t="s">
        <v>14</v>
      </c>
      <c r="F5545" t="s">
        <v>4</v>
      </c>
      <c r="G5545">
        <v>0</v>
      </c>
      <c r="H5545">
        <v>0</v>
      </c>
      <c r="I5545">
        <v>0</v>
      </c>
    </row>
    <row r="5546" spans="1:9">
      <c r="A5546" s="13">
        <v>40602</v>
      </c>
      <c r="B5546" s="14">
        <v>0.41706018518518517</v>
      </c>
      <c r="C5546" s="1">
        <v>14222001</v>
      </c>
      <c r="E5546" t="s">
        <v>14</v>
      </c>
      <c r="F5546" t="s">
        <v>4</v>
      </c>
      <c r="G5546">
        <v>0</v>
      </c>
      <c r="H5546">
        <v>0</v>
      </c>
      <c r="I5546">
        <v>0</v>
      </c>
    </row>
    <row r="5547" spans="1:9">
      <c r="A5547" s="13">
        <v>40602</v>
      </c>
      <c r="B5547" s="14">
        <v>0.41707175925925927</v>
      </c>
      <c r="C5547" s="1">
        <v>14222001</v>
      </c>
      <c r="E5547" t="s">
        <v>14</v>
      </c>
      <c r="F5547" t="s">
        <v>4</v>
      </c>
      <c r="G5547">
        <v>0</v>
      </c>
      <c r="H5547">
        <v>0</v>
      </c>
      <c r="I5547">
        <v>0</v>
      </c>
    </row>
    <row r="5548" spans="1:9">
      <c r="A5548" s="13">
        <v>40602</v>
      </c>
      <c r="B5548" s="14">
        <v>0.41708333333333331</v>
      </c>
      <c r="C5548" s="1">
        <v>14222001</v>
      </c>
      <c r="E5548" t="s">
        <v>14</v>
      </c>
      <c r="F5548" t="s">
        <v>4</v>
      </c>
      <c r="G5548">
        <v>0</v>
      </c>
      <c r="H5548">
        <v>0</v>
      </c>
      <c r="I5548">
        <v>0</v>
      </c>
    </row>
    <row r="5549" spans="1:9">
      <c r="A5549" s="13">
        <v>40602</v>
      </c>
      <c r="B5549" s="14">
        <v>0.41709490740740746</v>
      </c>
      <c r="C5549" s="1">
        <v>14222001</v>
      </c>
      <c r="E5549" t="s">
        <v>14</v>
      </c>
      <c r="F5549" t="s">
        <v>4</v>
      </c>
      <c r="G5549">
        <v>0</v>
      </c>
      <c r="H5549">
        <v>0</v>
      </c>
      <c r="I5549">
        <v>0</v>
      </c>
    </row>
    <row r="5550" spans="1:9">
      <c r="A5550" s="13">
        <v>40602</v>
      </c>
      <c r="B5550" s="14">
        <v>0.41710648148148149</v>
      </c>
      <c r="C5550" s="1">
        <v>14222001</v>
      </c>
      <c r="E5550" t="s">
        <v>14</v>
      </c>
      <c r="F5550" t="s">
        <v>4</v>
      </c>
      <c r="G5550">
        <v>0</v>
      </c>
      <c r="H5550">
        <v>0</v>
      </c>
      <c r="I5550">
        <v>0</v>
      </c>
    </row>
    <row r="5551" spans="1:9">
      <c r="A5551" s="13">
        <v>40602</v>
      </c>
      <c r="B5551" s="14">
        <v>0.41711805555555559</v>
      </c>
      <c r="C5551" s="1">
        <v>14222001</v>
      </c>
      <c r="E5551" t="s">
        <v>14</v>
      </c>
      <c r="F5551" t="s">
        <v>4</v>
      </c>
      <c r="G5551">
        <v>0</v>
      </c>
      <c r="H5551">
        <v>0</v>
      </c>
      <c r="I5551">
        <v>0</v>
      </c>
    </row>
    <row r="5552" spans="1:9">
      <c r="A5552" s="13">
        <v>40602</v>
      </c>
      <c r="B5552" s="14">
        <v>0.41712962962962963</v>
      </c>
      <c r="C5552" s="1">
        <v>14222001</v>
      </c>
      <c r="E5552" t="s">
        <v>14</v>
      </c>
      <c r="F5552" t="s">
        <v>4</v>
      </c>
      <c r="G5552">
        <v>0</v>
      </c>
      <c r="H5552">
        <v>0</v>
      </c>
      <c r="I5552">
        <v>0</v>
      </c>
    </row>
    <row r="5553" spans="1:9">
      <c r="A5553" s="13">
        <v>40602</v>
      </c>
      <c r="B5553" s="14">
        <v>0.41714120370370367</v>
      </c>
      <c r="C5553" s="1">
        <v>14222001</v>
      </c>
      <c r="E5553" t="s">
        <v>14</v>
      </c>
      <c r="F5553" t="s">
        <v>4</v>
      </c>
      <c r="G5553">
        <v>0</v>
      </c>
      <c r="H5553">
        <v>0</v>
      </c>
      <c r="I5553">
        <v>0</v>
      </c>
    </row>
    <row r="5554" spans="1:9">
      <c r="A5554" s="13">
        <v>40602</v>
      </c>
      <c r="B5554" s="14">
        <v>0.41715277777777776</v>
      </c>
      <c r="C5554" s="1">
        <v>14222001</v>
      </c>
      <c r="E5554" t="s">
        <v>14</v>
      </c>
      <c r="F5554" t="s">
        <v>4</v>
      </c>
      <c r="G5554">
        <v>0</v>
      </c>
      <c r="H5554">
        <v>0</v>
      </c>
      <c r="I5554">
        <v>0</v>
      </c>
    </row>
    <row r="5555" spans="1:9">
      <c r="A5555" s="13">
        <v>40602</v>
      </c>
      <c r="B5555" s="14">
        <v>0.4171643518518518</v>
      </c>
      <c r="C5555" s="1">
        <v>14222001</v>
      </c>
      <c r="E5555" t="s">
        <v>14</v>
      </c>
      <c r="F5555" t="s">
        <v>4</v>
      </c>
      <c r="G5555">
        <v>0</v>
      </c>
      <c r="H5555">
        <v>0</v>
      </c>
      <c r="I5555">
        <v>0</v>
      </c>
    </row>
    <row r="5556" spans="1:9">
      <c r="A5556" s="13">
        <v>40602</v>
      </c>
      <c r="B5556" s="14">
        <v>0.41717592592592595</v>
      </c>
      <c r="C5556" s="1">
        <v>14222001</v>
      </c>
      <c r="E5556" t="s">
        <v>14</v>
      </c>
      <c r="F5556" t="s">
        <v>4</v>
      </c>
      <c r="G5556">
        <v>0</v>
      </c>
      <c r="H5556">
        <v>0</v>
      </c>
      <c r="I5556">
        <v>0</v>
      </c>
    </row>
    <row r="5557" spans="1:9">
      <c r="A5557" s="13">
        <v>40602</v>
      </c>
      <c r="B5557" s="14">
        <v>0.41718749999999999</v>
      </c>
      <c r="C5557" s="1">
        <v>14222001</v>
      </c>
      <c r="E5557" t="s">
        <v>14</v>
      </c>
      <c r="F5557" t="s">
        <v>4</v>
      </c>
      <c r="G5557">
        <v>0</v>
      </c>
      <c r="H5557">
        <v>0</v>
      </c>
      <c r="I5557">
        <v>0</v>
      </c>
    </row>
    <row r="5558" spans="1:9">
      <c r="A5558" s="13">
        <v>40602</v>
      </c>
      <c r="B5558" s="14">
        <v>0.41719907407407408</v>
      </c>
      <c r="C5558" s="1">
        <v>14222001</v>
      </c>
      <c r="E5558" t="s">
        <v>14</v>
      </c>
      <c r="F5558" t="s">
        <v>4</v>
      </c>
      <c r="G5558">
        <v>0</v>
      </c>
      <c r="H5558">
        <v>0</v>
      </c>
      <c r="I5558">
        <v>0</v>
      </c>
    </row>
    <row r="5559" spans="1:9">
      <c r="A5559" s="13">
        <v>40602</v>
      </c>
      <c r="B5559" s="14">
        <v>0.41721064814814812</v>
      </c>
      <c r="C5559" s="1">
        <v>14222001</v>
      </c>
      <c r="E5559" t="s">
        <v>14</v>
      </c>
      <c r="F5559" t="s">
        <v>4</v>
      </c>
      <c r="G5559">
        <v>0</v>
      </c>
      <c r="H5559">
        <v>0</v>
      </c>
      <c r="I5559">
        <v>0</v>
      </c>
    </row>
    <row r="5560" spans="1:9">
      <c r="A5560" s="13">
        <v>40602</v>
      </c>
      <c r="B5560" s="14">
        <v>0.41722222222222222</v>
      </c>
      <c r="C5560" s="1">
        <v>14222001</v>
      </c>
      <c r="E5560" t="s">
        <v>14</v>
      </c>
      <c r="F5560" t="s">
        <v>4</v>
      </c>
      <c r="G5560">
        <v>0</v>
      </c>
      <c r="H5560">
        <v>0</v>
      </c>
      <c r="I5560">
        <v>0</v>
      </c>
    </row>
    <row r="5561" spans="1:9">
      <c r="A5561" s="13">
        <v>40602</v>
      </c>
      <c r="B5561" s="14">
        <v>0.41723379629629626</v>
      </c>
      <c r="E5561" t="s">
        <v>16</v>
      </c>
      <c r="F5561" t="s">
        <v>8</v>
      </c>
      <c r="G5561">
        <v>0</v>
      </c>
      <c r="H5561">
        <v>0</v>
      </c>
      <c r="I5561">
        <v>0</v>
      </c>
    </row>
    <row r="5562" spans="1:9">
      <c r="A5562" s="13">
        <v>40602</v>
      </c>
      <c r="B5562" s="14">
        <v>0.41724537037037041</v>
      </c>
      <c r="E5562" t="s">
        <v>16</v>
      </c>
      <c r="F5562" t="s">
        <v>8</v>
      </c>
      <c r="G5562">
        <v>0</v>
      </c>
      <c r="H5562">
        <v>0</v>
      </c>
      <c r="I5562">
        <v>0</v>
      </c>
    </row>
    <row r="5563" spans="1:9">
      <c r="A5563" s="13">
        <v>40602</v>
      </c>
      <c r="B5563" s="14">
        <v>0.41725694444444444</v>
      </c>
      <c r="E5563" t="s">
        <v>16</v>
      </c>
      <c r="F5563" t="s">
        <v>8</v>
      </c>
      <c r="G5563">
        <v>0</v>
      </c>
      <c r="H5563">
        <v>0</v>
      </c>
      <c r="I5563">
        <v>0</v>
      </c>
    </row>
    <row r="5564" spans="1:9">
      <c r="A5564" s="13">
        <v>40602</v>
      </c>
      <c r="B5564" s="14">
        <v>0.41726851851851854</v>
      </c>
      <c r="E5564" t="s">
        <v>16</v>
      </c>
      <c r="F5564" t="s">
        <v>8</v>
      </c>
      <c r="G5564">
        <v>0</v>
      </c>
      <c r="H5564">
        <v>0</v>
      </c>
      <c r="I5564">
        <v>0</v>
      </c>
    </row>
    <row r="5565" spans="1:9">
      <c r="A5565" s="13">
        <v>40602</v>
      </c>
      <c r="B5565" s="14">
        <v>0.41728009259259258</v>
      </c>
      <c r="E5565" t="s">
        <v>16</v>
      </c>
      <c r="F5565" t="s">
        <v>8</v>
      </c>
      <c r="G5565">
        <v>0</v>
      </c>
      <c r="H5565">
        <v>0</v>
      </c>
      <c r="I5565">
        <v>0</v>
      </c>
    </row>
    <row r="5566" spans="1:9">
      <c r="A5566" s="13">
        <v>40602</v>
      </c>
      <c r="B5566" s="14">
        <v>0.41729166666666667</v>
      </c>
      <c r="E5566" t="s">
        <v>16</v>
      </c>
      <c r="F5566" t="s">
        <v>8</v>
      </c>
      <c r="G5566">
        <v>0</v>
      </c>
      <c r="H5566">
        <v>0</v>
      </c>
      <c r="I5566">
        <v>0</v>
      </c>
    </row>
    <row r="5567" spans="1:9">
      <c r="A5567" s="13">
        <v>40602</v>
      </c>
      <c r="B5567" s="14">
        <v>0.41730324074074071</v>
      </c>
      <c r="E5567" t="s">
        <v>16</v>
      </c>
      <c r="F5567" t="s">
        <v>8</v>
      </c>
      <c r="G5567">
        <v>0</v>
      </c>
      <c r="H5567">
        <v>0</v>
      </c>
      <c r="I5567">
        <v>0</v>
      </c>
    </row>
    <row r="5568" spans="1:9">
      <c r="A5568" s="13">
        <v>40602</v>
      </c>
      <c r="B5568" s="14">
        <v>0.41731481481481486</v>
      </c>
      <c r="E5568" t="s">
        <v>16</v>
      </c>
      <c r="F5568" t="s">
        <v>8</v>
      </c>
      <c r="G5568">
        <v>0</v>
      </c>
      <c r="H5568">
        <v>0</v>
      </c>
      <c r="I5568">
        <v>0</v>
      </c>
    </row>
    <row r="5569" spans="1:9">
      <c r="A5569" s="13">
        <v>40602</v>
      </c>
      <c r="B5569" s="14">
        <v>0.4173263888888889</v>
      </c>
      <c r="E5569" t="s">
        <v>16</v>
      </c>
      <c r="F5569" t="s">
        <v>8</v>
      </c>
      <c r="G5569">
        <v>0</v>
      </c>
      <c r="H5569">
        <v>0</v>
      </c>
      <c r="I5569">
        <v>0</v>
      </c>
    </row>
    <row r="5570" spans="1:9">
      <c r="A5570" s="13">
        <v>40602</v>
      </c>
      <c r="B5570" s="14">
        <v>0.41733796296296299</v>
      </c>
      <c r="E5570" t="s">
        <v>16</v>
      </c>
      <c r="F5570" t="s">
        <v>8</v>
      </c>
      <c r="G5570">
        <v>0</v>
      </c>
      <c r="H5570">
        <v>0</v>
      </c>
      <c r="I5570">
        <v>0</v>
      </c>
    </row>
    <row r="5571" spans="1:9">
      <c r="A5571" s="13">
        <v>40602</v>
      </c>
      <c r="B5571" s="14">
        <v>0.41734953703703703</v>
      </c>
      <c r="E5571" t="s">
        <v>16</v>
      </c>
      <c r="F5571" t="s">
        <v>8</v>
      </c>
      <c r="G5571">
        <v>0</v>
      </c>
      <c r="H5571">
        <v>0</v>
      </c>
      <c r="I5571">
        <v>0</v>
      </c>
    </row>
    <row r="5572" spans="1:9">
      <c r="A5572" s="13">
        <v>40602</v>
      </c>
      <c r="B5572" s="14">
        <v>0.41736111111111113</v>
      </c>
      <c r="E5572" t="s">
        <v>16</v>
      </c>
      <c r="F5572" t="s">
        <v>8</v>
      </c>
      <c r="G5572">
        <v>0</v>
      </c>
      <c r="H5572">
        <v>0</v>
      </c>
      <c r="I5572">
        <v>0</v>
      </c>
    </row>
    <row r="5573" spans="1:9">
      <c r="A5573" s="13">
        <v>40602</v>
      </c>
      <c r="B5573" s="14">
        <v>0.41737268518518517</v>
      </c>
      <c r="E5573" t="s">
        <v>16</v>
      </c>
      <c r="F5573" t="s">
        <v>8</v>
      </c>
      <c r="G5573">
        <v>0</v>
      </c>
      <c r="H5573">
        <v>0</v>
      </c>
      <c r="I5573">
        <v>0</v>
      </c>
    </row>
    <row r="5574" spans="1:9">
      <c r="A5574" s="13">
        <v>40602</v>
      </c>
      <c r="B5574" s="14">
        <v>0.4173842592592592</v>
      </c>
      <c r="E5574" t="s">
        <v>16</v>
      </c>
      <c r="F5574" t="s">
        <v>8</v>
      </c>
      <c r="G5574">
        <v>0</v>
      </c>
      <c r="H5574">
        <v>0</v>
      </c>
      <c r="I5574">
        <v>0</v>
      </c>
    </row>
    <row r="5575" spans="1:9">
      <c r="A5575" s="13">
        <v>40602</v>
      </c>
      <c r="B5575" s="14">
        <v>0.41739583333333335</v>
      </c>
      <c r="E5575" t="s">
        <v>16</v>
      </c>
      <c r="F5575" t="s">
        <v>8</v>
      </c>
      <c r="G5575">
        <v>0</v>
      </c>
      <c r="H5575">
        <v>0</v>
      </c>
      <c r="I5575">
        <v>0</v>
      </c>
    </row>
    <row r="5576" spans="1:9">
      <c r="A5576" s="13">
        <v>40602</v>
      </c>
      <c r="B5576" s="14">
        <v>0.41740740740740739</v>
      </c>
      <c r="E5576" t="s">
        <v>16</v>
      </c>
      <c r="F5576" t="s">
        <v>8</v>
      </c>
      <c r="G5576">
        <v>0</v>
      </c>
      <c r="H5576">
        <v>0</v>
      </c>
      <c r="I5576">
        <v>0</v>
      </c>
    </row>
    <row r="5577" spans="1:9">
      <c r="A5577" s="13">
        <v>40602</v>
      </c>
      <c r="B5577" s="14">
        <v>0.41741898148148149</v>
      </c>
      <c r="E5577" t="s">
        <v>16</v>
      </c>
      <c r="F5577" t="s">
        <v>8</v>
      </c>
      <c r="G5577">
        <v>0</v>
      </c>
      <c r="H5577">
        <v>0</v>
      </c>
      <c r="I5577">
        <v>0</v>
      </c>
    </row>
    <row r="5578" spans="1:9">
      <c r="A5578" s="13">
        <v>40602</v>
      </c>
      <c r="B5578" s="14">
        <v>0.41743055555555553</v>
      </c>
      <c r="E5578" t="s">
        <v>16</v>
      </c>
      <c r="F5578" t="s">
        <v>8</v>
      </c>
      <c r="G5578">
        <v>0</v>
      </c>
      <c r="H5578">
        <v>0</v>
      </c>
      <c r="I5578">
        <v>0</v>
      </c>
    </row>
    <row r="5579" spans="1:9">
      <c r="A5579" s="13">
        <v>40602</v>
      </c>
      <c r="B5579" s="14">
        <v>0.41744212962962962</v>
      </c>
      <c r="E5579" t="s">
        <v>16</v>
      </c>
      <c r="F5579" t="s">
        <v>8</v>
      </c>
      <c r="G5579">
        <v>0</v>
      </c>
      <c r="H5579">
        <v>0</v>
      </c>
      <c r="I5579">
        <v>0</v>
      </c>
    </row>
    <row r="5580" spans="1:9">
      <c r="A5580" s="13">
        <v>40602</v>
      </c>
      <c r="B5580" s="14">
        <v>0.41745370370370366</v>
      </c>
      <c r="E5580" t="s">
        <v>16</v>
      </c>
      <c r="F5580" t="s">
        <v>8</v>
      </c>
      <c r="G5580">
        <v>0</v>
      </c>
      <c r="H5580">
        <v>0</v>
      </c>
      <c r="I5580">
        <v>0</v>
      </c>
    </row>
    <row r="5581" spans="1:9">
      <c r="A5581" s="13">
        <v>40602</v>
      </c>
      <c r="B5581" s="14">
        <v>0.41746527777777781</v>
      </c>
      <c r="E5581" t="s">
        <v>16</v>
      </c>
      <c r="F5581" t="s">
        <v>8</v>
      </c>
      <c r="G5581">
        <v>0</v>
      </c>
      <c r="H5581">
        <v>0</v>
      </c>
      <c r="I5581">
        <v>0</v>
      </c>
    </row>
    <row r="5582" spans="1:9">
      <c r="A5582" s="13">
        <v>40602</v>
      </c>
      <c r="B5582" s="14">
        <v>0.41747685185185185</v>
      </c>
      <c r="E5582" t="s">
        <v>16</v>
      </c>
      <c r="F5582" t="s">
        <v>8</v>
      </c>
      <c r="G5582">
        <v>0</v>
      </c>
      <c r="H5582">
        <v>0</v>
      </c>
      <c r="I5582">
        <v>0</v>
      </c>
    </row>
    <row r="5583" spans="1:9">
      <c r="A5583" s="13">
        <v>40602</v>
      </c>
      <c r="B5583" s="14">
        <v>0.41748842592592594</v>
      </c>
      <c r="E5583" t="s">
        <v>16</v>
      </c>
      <c r="F5583" t="s">
        <v>8</v>
      </c>
      <c r="G5583">
        <v>0</v>
      </c>
      <c r="H5583">
        <v>0</v>
      </c>
      <c r="I5583">
        <v>0</v>
      </c>
    </row>
    <row r="5584" spans="1:9">
      <c r="A5584" s="13">
        <v>40602</v>
      </c>
      <c r="B5584" s="14">
        <v>0.41749999999999998</v>
      </c>
      <c r="E5584" t="s">
        <v>16</v>
      </c>
      <c r="F5584" t="s">
        <v>8</v>
      </c>
      <c r="G5584">
        <v>0</v>
      </c>
      <c r="H5584">
        <v>0</v>
      </c>
      <c r="I5584">
        <v>0</v>
      </c>
    </row>
    <row r="5585" spans="1:9">
      <c r="A5585" s="13">
        <v>40602</v>
      </c>
      <c r="B5585" s="14">
        <v>0.41751157407407408</v>
      </c>
      <c r="E5585" t="s">
        <v>16</v>
      </c>
      <c r="F5585" t="s">
        <v>8</v>
      </c>
      <c r="G5585">
        <v>0</v>
      </c>
      <c r="H5585">
        <v>0</v>
      </c>
      <c r="I5585">
        <v>0</v>
      </c>
    </row>
    <row r="5586" spans="1:9">
      <c r="A5586" s="13">
        <v>40602</v>
      </c>
      <c r="B5586" s="14">
        <v>0.41752314814814812</v>
      </c>
      <c r="E5586" t="s">
        <v>16</v>
      </c>
      <c r="F5586" t="s">
        <v>8</v>
      </c>
      <c r="G5586">
        <v>0</v>
      </c>
      <c r="H5586">
        <v>0</v>
      </c>
      <c r="I5586">
        <v>0</v>
      </c>
    </row>
    <row r="5587" spans="1:9">
      <c r="A5587" s="13">
        <v>40602</v>
      </c>
      <c r="B5587" s="14">
        <v>0.41753472222222227</v>
      </c>
      <c r="E5587" t="s">
        <v>16</v>
      </c>
      <c r="F5587" t="s">
        <v>8</v>
      </c>
      <c r="G5587">
        <v>0</v>
      </c>
      <c r="H5587">
        <v>0</v>
      </c>
      <c r="I5587">
        <v>0</v>
      </c>
    </row>
    <row r="5588" spans="1:9">
      <c r="A5588" s="13">
        <v>40602</v>
      </c>
      <c r="B5588" s="14">
        <v>0.4175462962962963</v>
      </c>
      <c r="E5588" t="s">
        <v>16</v>
      </c>
      <c r="F5588" t="s">
        <v>8</v>
      </c>
      <c r="G5588">
        <v>0</v>
      </c>
      <c r="H5588">
        <v>0</v>
      </c>
      <c r="I5588">
        <v>0</v>
      </c>
    </row>
    <row r="5589" spans="1:9">
      <c r="A5589" s="13">
        <v>40602</v>
      </c>
      <c r="B5589" s="14">
        <v>0.4175578703703704</v>
      </c>
      <c r="E5589" t="s">
        <v>16</v>
      </c>
      <c r="F5589" t="s">
        <v>8</v>
      </c>
      <c r="G5589">
        <v>0</v>
      </c>
      <c r="H5589">
        <v>0</v>
      </c>
      <c r="I5589">
        <v>0</v>
      </c>
    </row>
    <row r="5590" spans="1:9">
      <c r="A5590" s="13">
        <v>40602</v>
      </c>
      <c r="B5590" s="14">
        <v>0.41756944444444444</v>
      </c>
      <c r="E5590" t="s">
        <v>16</v>
      </c>
      <c r="F5590" t="s">
        <v>8</v>
      </c>
      <c r="G5590">
        <v>0</v>
      </c>
      <c r="H5590">
        <v>0</v>
      </c>
      <c r="I5590">
        <v>0</v>
      </c>
    </row>
    <row r="5591" spans="1:9">
      <c r="A5591" s="13">
        <v>40602</v>
      </c>
      <c r="B5591" s="14">
        <v>0.41758101851851853</v>
      </c>
      <c r="E5591" t="s">
        <v>16</v>
      </c>
      <c r="F5591" t="s">
        <v>8</v>
      </c>
      <c r="G5591">
        <v>0</v>
      </c>
      <c r="H5591">
        <v>0</v>
      </c>
      <c r="I5591">
        <v>0</v>
      </c>
    </row>
    <row r="5592" spans="1:9">
      <c r="A5592" s="13">
        <v>40602</v>
      </c>
      <c r="B5592" s="14">
        <v>0.41759259259259257</v>
      </c>
      <c r="E5592" t="s">
        <v>16</v>
      </c>
      <c r="F5592" t="s">
        <v>8</v>
      </c>
      <c r="G5592">
        <v>0</v>
      </c>
      <c r="H5592">
        <v>0</v>
      </c>
      <c r="I5592">
        <v>0</v>
      </c>
    </row>
    <row r="5593" spans="1:9">
      <c r="A5593" s="13">
        <v>40602</v>
      </c>
      <c r="B5593" s="14">
        <v>0.41760416666666672</v>
      </c>
      <c r="E5593" t="s">
        <v>16</v>
      </c>
      <c r="F5593" t="s">
        <v>8</v>
      </c>
      <c r="G5593">
        <v>0</v>
      </c>
      <c r="H5593">
        <v>0</v>
      </c>
      <c r="I5593">
        <v>0</v>
      </c>
    </row>
    <row r="5594" spans="1:9">
      <c r="A5594" s="13">
        <v>40602</v>
      </c>
      <c r="B5594" s="14">
        <v>0.41761574074074076</v>
      </c>
      <c r="E5594" t="s">
        <v>16</v>
      </c>
      <c r="F5594" t="s">
        <v>8</v>
      </c>
      <c r="G5594">
        <v>0</v>
      </c>
      <c r="H5594">
        <v>0</v>
      </c>
      <c r="I5594">
        <v>0</v>
      </c>
    </row>
    <row r="5595" spans="1:9">
      <c r="A5595" s="13">
        <v>40602</v>
      </c>
      <c r="B5595" s="14">
        <v>0.4176273148148148</v>
      </c>
      <c r="E5595" t="s">
        <v>16</v>
      </c>
      <c r="F5595" t="s">
        <v>8</v>
      </c>
      <c r="G5595">
        <v>0</v>
      </c>
      <c r="H5595">
        <v>0</v>
      </c>
      <c r="I5595">
        <v>0</v>
      </c>
    </row>
    <row r="5596" spans="1:9">
      <c r="A5596" s="13">
        <v>40602</v>
      </c>
      <c r="B5596" s="14">
        <v>0.41763888888888889</v>
      </c>
      <c r="E5596" t="s">
        <v>16</v>
      </c>
      <c r="F5596" t="s">
        <v>8</v>
      </c>
      <c r="G5596">
        <v>0</v>
      </c>
      <c r="H5596">
        <v>0</v>
      </c>
      <c r="I5596">
        <v>0</v>
      </c>
    </row>
    <row r="5597" spans="1:9">
      <c r="A5597" s="13">
        <v>40602</v>
      </c>
      <c r="B5597" s="14">
        <v>0.41765046296296293</v>
      </c>
      <c r="E5597" t="s">
        <v>16</v>
      </c>
      <c r="F5597" t="s">
        <v>8</v>
      </c>
      <c r="G5597">
        <v>0</v>
      </c>
      <c r="H5597">
        <v>0</v>
      </c>
      <c r="I5597">
        <v>0</v>
      </c>
    </row>
    <row r="5598" spans="1:9">
      <c r="A5598" s="13">
        <v>40602</v>
      </c>
      <c r="B5598" s="14">
        <v>0.41766203703703703</v>
      </c>
      <c r="E5598" t="s">
        <v>16</v>
      </c>
      <c r="F5598" t="s">
        <v>8</v>
      </c>
      <c r="G5598">
        <v>0</v>
      </c>
      <c r="H5598">
        <v>0</v>
      </c>
      <c r="I5598">
        <v>0</v>
      </c>
    </row>
    <row r="5599" spans="1:9">
      <c r="A5599" s="13">
        <v>40602</v>
      </c>
      <c r="B5599" s="14">
        <v>0.41767361111111106</v>
      </c>
      <c r="E5599" t="s">
        <v>16</v>
      </c>
      <c r="F5599" t="s">
        <v>8</v>
      </c>
      <c r="G5599">
        <v>0</v>
      </c>
      <c r="H5599">
        <v>0</v>
      </c>
      <c r="I5599">
        <v>0</v>
      </c>
    </row>
    <row r="5600" spans="1:9">
      <c r="A5600" s="13">
        <v>40602</v>
      </c>
      <c r="B5600" s="14">
        <v>0.41768518518518521</v>
      </c>
      <c r="E5600" t="s">
        <v>16</v>
      </c>
      <c r="F5600" t="s">
        <v>8</v>
      </c>
      <c r="G5600">
        <v>0</v>
      </c>
      <c r="H5600">
        <v>0</v>
      </c>
      <c r="I5600">
        <v>0</v>
      </c>
    </row>
    <row r="5601" spans="1:9">
      <c r="A5601" s="13">
        <v>40602</v>
      </c>
      <c r="B5601" s="14">
        <v>0.41769675925925925</v>
      </c>
      <c r="E5601" t="s">
        <v>16</v>
      </c>
      <c r="F5601" t="s">
        <v>8</v>
      </c>
      <c r="G5601">
        <v>0</v>
      </c>
      <c r="H5601">
        <v>0</v>
      </c>
      <c r="I5601">
        <v>0</v>
      </c>
    </row>
    <row r="5602" spans="1:9">
      <c r="A5602" s="13">
        <v>40602</v>
      </c>
      <c r="B5602" s="14">
        <v>0.41770833333333335</v>
      </c>
      <c r="E5602" t="s">
        <v>16</v>
      </c>
      <c r="F5602" t="s">
        <v>8</v>
      </c>
      <c r="G5602">
        <v>0</v>
      </c>
      <c r="H5602">
        <v>0</v>
      </c>
      <c r="I5602">
        <v>0</v>
      </c>
    </row>
    <row r="5603" spans="1:9">
      <c r="A5603" s="13">
        <v>40602</v>
      </c>
      <c r="B5603" s="14">
        <v>0.41771990740740739</v>
      </c>
      <c r="E5603" t="s">
        <v>16</v>
      </c>
      <c r="F5603" t="s">
        <v>8</v>
      </c>
      <c r="G5603">
        <v>0</v>
      </c>
      <c r="H5603">
        <v>0</v>
      </c>
      <c r="I5603">
        <v>0</v>
      </c>
    </row>
    <row r="5604" spans="1:9">
      <c r="A5604" s="13">
        <v>40602</v>
      </c>
      <c r="B5604" s="14">
        <v>0.41773148148148148</v>
      </c>
      <c r="E5604" t="s">
        <v>16</v>
      </c>
      <c r="F5604" t="s">
        <v>8</v>
      </c>
      <c r="G5604">
        <v>0</v>
      </c>
      <c r="H5604">
        <v>0</v>
      </c>
      <c r="I5604">
        <v>0</v>
      </c>
    </row>
    <row r="5605" spans="1:9">
      <c r="A5605" s="13">
        <v>40602</v>
      </c>
      <c r="B5605" s="14">
        <v>0.41774305555555552</v>
      </c>
      <c r="E5605" t="s">
        <v>16</v>
      </c>
      <c r="F5605" t="s">
        <v>8</v>
      </c>
      <c r="G5605">
        <v>0</v>
      </c>
      <c r="H5605">
        <v>0</v>
      </c>
      <c r="I5605">
        <v>0</v>
      </c>
    </row>
    <row r="5606" spans="1:9">
      <c r="A5606" s="13">
        <v>40602</v>
      </c>
      <c r="B5606" s="14">
        <v>0.41775462962962967</v>
      </c>
      <c r="E5606" t="s">
        <v>16</v>
      </c>
      <c r="F5606" t="s">
        <v>8</v>
      </c>
      <c r="G5606">
        <v>0</v>
      </c>
      <c r="H5606">
        <v>0</v>
      </c>
      <c r="I5606">
        <v>0</v>
      </c>
    </row>
    <row r="5607" spans="1:9">
      <c r="A5607" s="13">
        <v>40602</v>
      </c>
      <c r="B5607" s="14">
        <v>0.41776620370370371</v>
      </c>
      <c r="E5607" t="s">
        <v>16</v>
      </c>
      <c r="F5607" t="s">
        <v>8</v>
      </c>
      <c r="G5607">
        <v>0</v>
      </c>
      <c r="H5607">
        <v>0</v>
      </c>
      <c r="I5607">
        <v>0</v>
      </c>
    </row>
    <row r="5608" spans="1:9">
      <c r="A5608" s="13">
        <v>40602</v>
      </c>
      <c r="B5608" s="14">
        <v>0.4177777777777778</v>
      </c>
      <c r="E5608" t="s">
        <v>16</v>
      </c>
      <c r="F5608" t="s">
        <v>8</v>
      </c>
      <c r="G5608">
        <v>0</v>
      </c>
      <c r="H5608">
        <v>0</v>
      </c>
      <c r="I5608">
        <v>0</v>
      </c>
    </row>
    <row r="5609" spans="1:9">
      <c r="A5609" s="13">
        <v>40602</v>
      </c>
      <c r="B5609" s="14">
        <v>0.41778935185185184</v>
      </c>
      <c r="E5609" t="s">
        <v>16</v>
      </c>
      <c r="F5609" t="s">
        <v>8</v>
      </c>
      <c r="G5609">
        <v>0</v>
      </c>
      <c r="H5609">
        <v>0</v>
      </c>
      <c r="I5609">
        <v>0</v>
      </c>
    </row>
    <row r="5610" spans="1:9">
      <c r="A5610" s="13">
        <v>40602</v>
      </c>
      <c r="B5610" s="14">
        <v>0.41780092592592594</v>
      </c>
      <c r="E5610" t="s">
        <v>16</v>
      </c>
      <c r="F5610" t="s">
        <v>8</v>
      </c>
      <c r="G5610">
        <v>0</v>
      </c>
      <c r="H5610">
        <v>0</v>
      </c>
      <c r="I5610">
        <v>0</v>
      </c>
    </row>
    <row r="5611" spans="1:9">
      <c r="A5611" s="13">
        <v>40602</v>
      </c>
      <c r="B5611" s="14">
        <v>0.41781249999999998</v>
      </c>
      <c r="E5611" t="s">
        <v>16</v>
      </c>
      <c r="F5611" t="s">
        <v>8</v>
      </c>
      <c r="G5611">
        <v>0</v>
      </c>
      <c r="H5611">
        <v>0</v>
      </c>
      <c r="I5611">
        <v>0</v>
      </c>
    </row>
    <row r="5612" spans="1:9">
      <c r="A5612" s="13">
        <v>40602</v>
      </c>
      <c r="B5612" s="14">
        <v>0.41782407407407413</v>
      </c>
      <c r="E5612" t="s">
        <v>16</v>
      </c>
      <c r="F5612" t="s">
        <v>8</v>
      </c>
      <c r="G5612">
        <v>0</v>
      </c>
      <c r="H5612">
        <v>0</v>
      </c>
      <c r="I5612">
        <v>0</v>
      </c>
    </row>
    <row r="5613" spans="1:9">
      <c r="A5613" s="13">
        <v>40602</v>
      </c>
      <c r="B5613" s="14">
        <v>0.41783564814814816</v>
      </c>
      <c r="E5613" t="s">
        <v>16</v>
      </c>
      <c r="F5613" t="s">
        <v>8</v>
      </c>
      <c r="G5613">
        <v>0</v>
      </c>
      <c r="H5613">
        <v>0</v>
      </c>
      <c r="I5613">
        <v>0</v>
      </c>
    </row>
    <row r="5614" spans="1:9">
      <c r="A5614" s="13">
        <v>40602</v>
      </c>
      <c r="B5614" s="14">
        <v>0.41784722222222226</v>
      </c>
      <c r="E5614" t="s">
        <v>16</v>
      </c>
      <c r="F5614" t="s">
        <v>8</v>
      </c>
      <c r="G5614">
        <v>0</v>
      </c>
      <c r="H5614">
        <v>0</v>
      </c>
      <c r="I5614">
        <v>0</v>
      </c>
    </row>
    <row r="5615" spans="1:9">
      <c r="A5615" s="13">
        <v>40602</v>
      </c>
      <c r="B5615" s="14">
        <v>0.4178587962962963</v>
      </c>
      <c r="E5615" t="s">
        <v>16</v>
      </c>
      <c r="F5615" t="s">
        <v>8</v>
      </c>
      <c r="G5615">
        <v>0</v>
      </c>
      <c r="H5615">
        <v>0</v>
      </c>
      <c r="I5615">
        <v>0</v>
      </c>
    </row>
    <row r="5616" spans="1:9">
      <c r="A5616" s="13">
        <v>40602</v>
      </c>
      <c r="B5616" s="14">
        <v>0.41787037037037034</v>
      </c>
      <c r="E5616" t="s">
        <v>16</v>
      </c>
      <c r="F5616" t="s">
        <v>8</v>
      </c>
      <c r="G5616">
        <v>0</v>
      </c>
      <c r="H5616">
        <v>0</v>
      </c>
      <c r="I5616">
        <v>0</v>
      </c>
    </row>
    <row r="5617" spans="1:9">
      <c r="A5617" s="13">
        <v>40602</v>
      </c>
      <c r="B5617" s="14">
        <v>0.41788194444444443</v>
      </c>
      <c r="E5617" t="s">
        <v>16</v>
      </c>
      <c r="F5617" t="s">
        <v>8</v>
      </c>
      <c r="G5617">
        <v>0</v>
      </c>
      <c r="H5617">
        <v>0</v>
      </c>
      <c r="I5617">
        <v>0</v>
      </c>
    </row>
    <row r="5618" spans="1:9">
      <c r="A5618" s="13">
        <v>40602</v>
      </c>
      <c r="B5618" s="14">
        <v>0.41789351851851847</v>
      </c>
      <c r="E5618" t="s">
        <v>16</v>
      </c>
      <c r="F5618" t="s">
        <v>8</v>
      </c>
      <c r="G5618">
        <v>0</v>
      </c>
      <c r="H5618">
        <v>0</v>
      </c>
      <c r="I5618">
        <v>0</v>
      </c>
    </row>
    <row r="5619" spans="1:9">
      <c r="A5619" s="13">
        <v>40602</v>
      </c>
      <c r="B5619" s="14">
        <v>0.41790509259259262</v>
      </c>
      <c r="E5619" t="s">
        <v>16</v>
      </c>
      <c r="F5619" t="s">
        <v>8</v>
      </c>
      <c r="G5619">
        <v>0</v>
      </c>
      <c r="H5619">
        <v>0</v>
      </c>
      <c r="I5619">
        <v>0</v>
      </c>
    </row>
    <row r="5620" spans="1:9">
      <c r="A5620" s="13">
        <v>40602</v>
      </c>
      <c r="B5620" s="14">
        <v>0.41791666666666666</v>
      </c>
      <c r="E5620" t="s">
        <v>16</v>
      </c>
      <c r="F5620" t="s">
        <v>8</v>
      </c>
      <c r="G5620">
        <v>0</v>
      </c>
      <c r="H5620">
        <v>0</v>
      </c>
      <c r="I5620">
        <v>0</v>
      </c>
    </row>
    <row r="5621" spans="1:9">
      <c r="A5621" s="13">
        <v>40602</v>
      </c>
      <c r="B5621" s="14">
        <v>0.41792824074074075</v>
      </c>
      <c r="E5621" t="s">
        <v>16</v>
      </c>
      <c r="F5621" t="s">
        <v>8</v>
      </c>
      <c r="G5621">
        <v>0</v>
      </c>
      <c r="H5621">
        <v>0</v>
      </c>
      <c r="I5621">
        <v>0</v>
      </c>
    </row>
    <row r="5622" spans="1:9">
      <c r="A5622" s="13">
        <v>40602</v>
      </c>
      <c r="B5622" s="14">
        <v>0.41793981481481479</v>
      </c>
      <c r="E5622" t="s">
        <v>16</v>
      </c>
      <c r="F5622" t="s">
        <v>8</v>
      </c>
      <c r="G5622">
        <v>0</v>
      </c>
      <c r="H5622">
        <v>0</v>
      </c>
      <c r="I5622">
        <v>0</v>
      </c>
    </row>
    <row r="5623" spans="1:9">
      <c r="A5623" s="13">
        <v>40602</v>
      </c>
      <c r="B5623" s="14">
        <v>0.41795138888888889</v>
      </c>
      <c r="E5623" t="s">
        <v>16</v>
      </c>
      <c r="F5623" t="s">
        <v>8</v>
      </c>
      <c r="G5623">
        <v>0</v>
      </c>
      <c r="H5623">
        <v>0</v>
      </c>
      <c r="I5623">
        <v>0</v>
      </c>
    </row>
    <row r="5624" spans="1:9">
      <c r="A5624" s="13">
        <v>40602</v>
      </c>
      <c r="B5624" s="14">
        <v>0.41796296296296293</v>
      </c>
      <c r="E5624" t="s">
        <v>16</v>
      </c>
      <c r="F5624" t="s">
        <v>8</v>
      </c>
      <c r="G5624">
        <v>0</v>
      </c>
      <c r="H5624">
        <v>0</v>
      </c>
      <c r="I5624">
        <v>0</v>
      </c>
    </row>
    <row r="5625" spans="1:9">
      <c r="A5625" s="13">
        <v>40602</v>
      </c>
      <c r="B5625" s="14">
        <v>0.41797453703703707</v>
      </c>
      <c r="E5625" t="s">
        <v>16</v>
      </c>
      <c r="F5625" t="s">
        <v>8</v>
      </c>
      <c r="G5625">
        <v>0</v>
      </c>
      <c r="H5625">
        <v>0</v>
      </c>
      <c r="I5625">
        <v>0</v>
      </c>
    </row>
    <row r="5626" spans="1:9">
      <c r="A5626" s="13">
        <v>40602</v>
      </c>
      <c r="B5626" s="14">
        <v>0.41798611111111111</v>
      </c>
      <c r="E5626" t="s">
        <v>16</v>
      </c>
      <c r="F5626" t="s">
        <v>8</v>
      </c>
      <c r="G5626">
        <v>0</v>
      </c>
      <c r="H5626">
        <v>0</v>
      </c>
      <c r="I5626">
        <v>0</v>
      </c>
    </row>
    <row r="5627" spans="1:9">
      <c r="A5627" s="13">
        <v>40602</v>
      </c>
      <c r="B5627" s="14">
        <v>0.41799768518518521</v>
      </c>
      <c r="E5627" t="s">
        <v>16</v>
      </c>
      <c r="F5627" t="s">
        <v>8</v>
      </c>
      <c r="G5627">
        <v>0</v>
      </c>
      <c r="H5627">
        <v>0</v>
      </c>
      <c r="I5627">
        <v>0</v>
      </c>
    </row>
    <row r="5628" spans="1:9">
      <c r="A5628" s="13">
        <v>40602</v>
      </c>
      <c r="B5628" s="14">
        <v>0.41800925925925925</v>
      </c>
      <c r="E5628" t="s">
        <v>16</v>
      </c>
      <c r="F5628" t="s">
        <v>8</v>
      </c>
      <c r="G5628">
        <v>0</v>
      </c>
      <c r="H5628">
        <v>0</v>
      </c>
      <c r="I5628">
        <v>0</v>
      </c>
    </row>
    <row r="5629" spans="1:9">
      <c r="A5629" s="13">
        <v>40602</v>
      </c>
      <c r="B5629" s="14">
        <v>0.41802083333333334</v>
      </c>
      <c r="E5629" t="s">
        <v>16</v>
      </c>
      <c r="F5629" t="s">
        <v>8</v>
      </c>
      <c r="G5629">
        <v>0</v>
      </c>
      <c r="H5629">
        <v>0</v>
      </c>
      <c r="I5629">
        <v>0</v>
      </c>
    </row>
    <row r="5630" spans="1:9">
      <c r="A5630" s="13">
        <v>40602</v>
      </c>
      <c r="B5630" s="14">
        <v>0.41803240740740738</v>
      </c>
      <c r="E5630" t="s">
        <v>16</v>
      </c>
      <c r="F5630" t="s">
        <v>8</v>
      </c>
      <c r="G5630">
        <v>0</v>
      </c>
      <c r="H5630">
        <v>0</v>
      </c>
      <c r="I5630">
        <v>0</v>
      </c>
    </row>
    <row r="5631" spans="1:9">
      <c r="A5631" s="13">
        <v>40602</v>
      </c>
      <c r="B5631" s="14">
        <v>0.41804398148148153</v>
      </c>
      <c r="E5631" t="s">
        <v>16</v>
      </c>
      <c r="F5631" t="s">
        <v>8</v>
      </c>
      <c r="G5631">
        <v>0</v>
      </c>
      <c r="H5631">
        <v>0</v>
      </c>
      <c r="I5631">
        <v>0</v>
      </c>
    </row>
    <row r="5632" spans="1:9">
      <c r="A5632" s="13">
        <v>40602</v>
      </c>
      <c r="B5632" s="14">
        <v>0.41805555555555557</v>
      </c>
      <c r="E5632" t="s">
        <v>16</v>
      </c>
      <c r="F5632" t="s">
        <v>8</v>
      </c>
      <c r="G5632">
        <v>0</v>
      </c>
      <c r="H5632">
        <v>0</v>
      </c>
      <c r="I5632">
        <v>0</v>
      </c>
    </row>
    <row r="5633" spans="1:9">
      <c r="A5633" s="13">
        <v>40602</v>
      </c>
      <c r="B5633" s="14">
        <v>0.41806712962962966</v>
      </c>
      <c r="E5633" t="s">
        <v>16</v>
      </c>
      <c r="F5633" t="s">
        <v>8</v>
      </c>
      <c r="G5633">
        <v>0</v>
      </c>
      <c r="H5633">
        <v>0</v>
      </c>
      <c r="I5633">
        <v>0</v>
      </c>
    </row>
    <row r="5634" spans="1:9">
      <c r="A5634" s="13">
        <v>40602</v>
      </c>
      <c r="B5634" s="14">
        <v>0.4180787037037037</v>
      </c>
      <c r="E5634" t="s">
        <v>16</v>
      </c>
      <c r="F5634" t="s">
        <v>8</v>
      </c>
      <c r="G5634">
        <v>0</v>
      </c>
      <c r="H5634">
        <v>0</v>
      </c>
      <c r="I5634">
        <v>0</v>
      </c>
    </row>
    <row r="5635" spans="1:9">
      <c r="A5635" s="13">
        <v>40602</v>
      </c>
      <c r="B5635" s="14">
        <v>0.41809027777777774</v>
      </c>
      <c r="E5635" t="s">
        <v>16</v>
      </c>
      <c r="F5635" t="s">
        <v>8</v>
      </c>
      <c r="G5635">
        <v>0</v>
      </c>
      <c r="H5635">
        <v>0</v>
      </c>
      <c r="I5635">
        <v>0</v>
      </c>
    </row>
    <row r="5636" spans="1:9">
      <c r="A5636" s="13">
        <v>40602</v>
      </c>
      <c r="B5636" s="14">
        <v>0.41810185185185184</v>
      </c>
      <c r="E5636" t="s">
        <v>16</v>
      </c>
      <c r="F5636" t="s">
        <v>8</v>
      </c>
      <c r="G5636">
        <v>0</v>
      </c>
      <c r="H5636">
        <v>0</v>
      </c>
      <c r="I5636">
        <v>0</v>
      </c>
    </row>
    <row r="5637" spans="1:9">
      <c r="A5637" s="13">
        <v>40602</v>
      </c>
      <c r="B5637" s="14">
        <v>0.41811342592592587</v>
      </c>
      <c r="E5637" t="s">
        <v>16</v>
      </c>
      <c r="F5637" t="s">
        <v>8</v>
      </c>
      <c r="G5637">
        <v>0</v>
      </c>
      <c r="H5637">
        <v>0</v>
      </c>
      <c r="I5637">
        <v>0</v>
      </c>
    </row>
    <row r="5638" spans="1:9">
      <c r="A5638" s="13">
        <v>40602</v>
      </c>
      <c r="B5638" s="14">
        <v>0.41812500000000002</v>
      </c>
      <c r="E5638" t="s">
        <v>16</v>
      </c>
      <c r="F5638" t="s">
        <v>8</v>
      </c>
      <c r="G5638">
        <v>0</v>
      </c>
      <c r="H5638">
        <v>0</v>
      </c>
      <c r="I5638">
        <v>0</v>
      </c>
    </row>
    <row r="5639" spans="1:9">
      <c r="A5639" s="13">
        <v>40602</v>
      </c>
      <c r="B5639" s="14">
        <v>0.41813657407407406</v>
      </c>
      <c r="E5639" t="s">
        <v>16</v>
      </c>
      <c r="F5639" t="s">
        <v>8</v>
      </c>
      <c r="G5639">
        <v>0</v>
      </c>
      <c r="H5639">
        <v>0</v>
      </c>
      <c r="I5639">
        <v>0</v>
      </c>
    </row>
    <row r="5640" spans="1:9">
      <c r="A5640" s="13">
        <v>40602</v>
      </c>
      <c r="B5640" s="14">
        <v>0.41814814814814816</v>
      </c>
      <c r="E5640" t="s">
        <v>16</v>
      </c>
      <c r="F5640" t="s">
        <v>8</v>
      </c>
      <c r="G5640">
        <v>0</v>
      </c>
      <c r="H5640">
        <v>0</v>
      </c>
      <c r="I5640">
        <v>0</v>
      </c>
    </row>
    <row r="5641" spans="1:9">
      <c r="A5641" s="13">
        <v>40602</v>
      </c>
      <c r="B5641" s="14">
        <v>0.4181597222222222</v>
      </c>
      <c r="E5641" t="s">
        <v>16</v>
      </c>
      <c r="F5641" t="s">
        <v>8</v>
      </c>
      <c r="G5641">
        <v>0</v>
      </c>
      <c r="H5641">
        <v>0</v>
      </c>
      <c r="I5641">
        <v>0</v>
      </c>
    </row>
    <row r="5642" spans="1:9">
      <c r="A5642" s="13">
        <v>40602</v>
      </c>
      <c r="B5642" s="14">
        <v>0.41817129629629629</v>
      </c>
      <c r="E5642" t="s">
        <v>16</v>
      </c>
      <c r="F5642" t="s">
        <v>8</v>
      </c>
      <c r="G5642">
        <v>0</v>
      </c>
      <c r="H5642">
        <v>0</v>
      </c>
      <c r="I5642">
        <v>0</v>
      </c>
    </row>
    <row r="5643" spans="1:9">
      <c r="A5643" s="13">
        <v>40602</v>
      </c>
      <c r="B5643" s="14">
        <v>0.41818287037037033</v>
      </c>
      <c r="E5643" t="s">
        <v>16</v>
      </c>
      <c r="F5643" t="s">
        <v>8</v>
      </c>
      <c r="G5643">
        <v>0</v>
      </c>
      <c r="H5643">
        <v>0</v>
      </c>
      <c r="I5643">
        <v>0</v>
      </c>
    </row>
    <row r="5644" spans="1:9">
      <c r="A5644" s="13">
        <v>40602</v>
      </c>
      <c r="B5644" s="14">
        <v>0.41819444444444448</v>
      </c>
      <c r="E5644" t="s">
        <v>16</v>
      </c>
      <c r="F5644" t="s">
        <v>8</v>
      </c>
      <c r="G5644">
        <v>0</v>
      </c>
      <c r="H5644">
        <v>0</v>
      </c>
      <c r="I5644">
        <v>0</v>
      </c>
    </row>
    <row r="5645" spans="1:9">
      <c r="A5645" s="13">
        <v>40602</v>
      </c>
      <c r="B5645" s="14">
        <v>0.41820601851851852</v>
      </c>
      <c r="E5645" t="s">
        <v>16</v>
      </c>
      <c r="F5645" t="s">
        <v>8</v>
      </c>
      <c r="G5645">
        <v>0</v>
      </c>
      <c r="H5645">
        <v>0</v>
      </c>
      <c r="I5645">
        <v>0</v>
      </c>
    </row>
    <row r="5646" spans="1:9">
      <c r="A5646" s="13">
        <v>40602</v>
      </c>
      <c r="B5646" s="14">
        <v>0.41821759259259261</v>
      </c>
      <c r="E5646" t="s">
        <v>16</v>
      </c>
      <c r="F5646" t="s">
        <v>8</v>
      </c>
      <c r="G5646">
        <v>0</v>
      </c>
      <c r="H5646">
        <v>0</v>
      </c>
      <c r="I5646">
        <v>0</v>
      </c>
    </row>
    <row r="5647" spans="1:9">
      <c r="A5647" s="13">
        <v>40602</v>
      </c>
      <c r="B5647" s="14">
        <v>0.41822916666666665</v>
      </c>
      <c r="E5647" t="s">
        <v>16</v>
      </c>
      <c r="F5647" t="s">
        <v>8</v>
      </c>
      <c r="G5647">
        <v>0</v>
      </c>
      <c r="H5647">
        <v>0</v>
      </c>
      <c r="I5647">
        <v>0</v>
      </c>
    </row>
    <row r="5648" spans="1:9">
      <c r="A5648" s="13">
        <v>40602</v>
      </c>
      <c r="B5648" s="14">
        <v>0.41824074074074075</v>
      </c>
      <c r="E5648" t="s">
        <v>16</v>
      </c>
      <c r="F5648" t="s">
        <v>8</v>
      </c>
      <c r="G5648">
        <v>0</v>
      </c>
      <c r="H5648">
        <v>0</v>
      </c>
      <c r="I5648">
        <v>0</v>
      </c>
    </row>
    <row r="5649" spans="1:9">
      <c r="A5649" s="13">
        <v>40602</v>
      </c>
      <c r="B5649" s="14">
        <v>0.41825231481481479</v>
      </c>
      <c r="E5649" t="s">
        <v>16</v>
      </c>
      <c r="F5649" t="s">
        <v>8</v>
      </c>
      <c r="G5649">
        <v>0</v>
      </c>
      <c r="H5649">
        <v>0</v>
      </c>
      <c r="I5649">
        <v>0</v>
      </c>
    </row>
    <row r="5650" spans="1:9">
      <c r="A5650" s="13">
        <v>40602</v>
      </c>
      <c r="B5650" s="14">
        <v>0.41826388888888894</v>
      </c>
      <c r="E5650" t="s">
        <v>16</v>
      </c>
      <c r="F5650" t="s">
        <v>8</v>
      </c>
      <c r="G5650">
        <v>0</v>
      </c>
      <c r="H5650">
        <v>0</v>
      </c>
      <c r="I5650">
        <v>0</v>
      </c>
    </row>
    <row r="5651" spans="1:9">
      <c r="A5651" s="13">
        <v>40602</v>
      </c>
      <c r="B5651" s="14">
        <v>0.41827546296296297</v>
      </c>
      <c r="E5651" t="s">
        <v>16</v>
      </c>
      <c r="F5651" t="s">
        <v>8</v>
      </c>
      <c r="G5651">
        <v>0</v>
      </c>
      <c r="H5651">
        <v>0</v>
      </c>
      <c r="I5651">
        <v>0</v>
      </c>
    </row>
    <row r="5652" spans="1:9">
      <c r="A5652" s="13">
        <v>40602</v>
      </c>
      <c r="B5652" s="14">
        <v>0.41828703703703707</v>
      </c>
      <c r="E5652" t="s">
        <v>16</v>
      </c>
      <c r="F5652" t="s">
        <v>8</v>
      </c>
      <c r="G5652">
        <v>0</v>
      </c>
      <c r="H5652">
        <v>0</v>
      </c>
      <c r="I5652">
        <v>0</v>
      </c>
    </row>
    <row r="5653" spans="1:9">
      <c r="A5653" s="13">
        <v>40602</v>
      </c>
      <c r="B5653" s="14">
        <v>0.41829861111111111</v>
      </c>
      <c r="E5653" t="s">
        <v>16</v>
      </c>
      <c r="F5653" t="s">
        <v>8</v>
      </c>
      <c r="G5653">
        <v>0</v>
      </c>
      <c r="H5653">
        <v>0</v>
      </c>
      <c r="I5653">
        <v>0</v>
      </c>
    </row>
    <row r="5654" spans="1:9">
      <c r="A5654" s="13">
        <v>40602</v>
      </c>
      <c r="B5654" s="14">
        <v>0.4183101851851852</v>
      </c>
      <c r="E5654" t="s">
        <v>16</v>
      </c>
      <c r="F5654" t="s">
        <v>8</v>
      </c>
      <c r="G5654">
        <v>0</v>
      </c>
      <c r="H5654">
        <v>0</v>
      </c>
      <c r="I5654">
        <v>0</v>
      </c>
    </row>
    <row r="5655" spans="1:9">
      <c r="A5655" s="13">
        <v>40602</v>
      </c>
      <c r="B5655" s="14">
        <v>0.41832175925925924</v>
      </c>
      <c r="E5655" t="s">
        <v>16</v>
      </c>
      <c r="F5655" t="s">
        <v>8</v>
      </c>
      <c r="G5655">
        <v>0</v>
      </c>
      <c r="H5655">
        <v>0</v>
      </c>
      <c r="I5655">
        <v>0</v>
      </c>
    </row>
    <row r="5656" spans="1:9">
      <c r="A5656" s="13">
        <v>40602</v>
      </c>
      <c r="B5656" s="14">
        <v>0.41833333333333328</v>
      </c>
      <c r="E5656" t="s">
        <v>16</v>
      </c>
      <c r="F5656" t="s">
        <v>8</v>
      </c>
      <c r="G5656">
        <v>0</v>
      </c>
      <c r="H5656">
        <v>0</v>
      </c>
      <c r="I5656">
        <v>0</v>
      </c>
    </row>
    <row r="5657" spans="1:9">
      <c r="A5657" s="13">
        <v>40602</v>
      </c>
      <c r="B5657" s="14">
        <v>0.41834490740740743</v>
      </c>
      <c r="E5657" t="s">
        <v>16</v>
      </c>
      <c r="F5657" t="s">
        <v>8</v>
      </c>
      <c r="G5657">
        <v>0</v>
      </c>
      <c r="H5657">
        <v>0</v>
      </c>
      <c r="I5657">
        <v>0</v>
      </c>
    </row>
    <row r="5658" spans="1:9">
      <c r="A5658" s="13">
        <v>40602</v>
      </c>
      <c r="B5658" s="14">
        <v>0.41835648148148147</v>
      </c>
      <c r="E5658" t="s">
        <v>16</v>
      </c>
      <c r="F5658" t="s">
        <v>8</v>
      </c>
      <c r="G5658">
        <v>0</v>
      </c>
      <c r="H5658">
        <v>0</v>
      </c>
      <c r="I5658">
        <v>0</v>
      </c>
    </row>
    <row r="5659" spans="1:9">
      <c r="A5659" s="13">
        <v>40602</v>
      </c>
      <c r="B5659" s="14">
        <v>0.41836805555555556</v>
      </c>
      <c r="E5659" t="s">
        <v>16</v>
      </c>
      <c r="F5659" t="s">
        <v>8</v>
      </c>
      <c r="G5659">
        <v>0</v>
      </c>
      <c r="H5659">
        <v>0</v>
      </c>
      <c r="I5659">
        <v>0</v>
      </c>
    </row>
    <row r="5660" spans="1:9">
      <c r="A5660" s="13">
        <v>40602</v>
      </c>
      <c r="B5660" s="14">
        <v>0.4183796296296296</v>
      </c>
      <c r="E5660" t="s">
        <v>16</v>
      </c>
      <c r="F5660" t="s">
        <v>8</v>
      </c>
      <c r="G5660">
        <v>0</v>
      </c>
      <c r="H5660">
        <v>0</v>
      </c>
      <c r="I5660">
        <v>0</v>
      </c>
    </row>
    <row r="5661" spans="1:9">
      <c r="A5661" s="13">
        <v>40602</v>
      </c>
      <c r="B5661" s="14">
        <v>0.4183912037037037</v>
      </c>
      <c r="E5661" t="s">
        <v>16</v>
      </c>
      <c r="F5661" t="s">
        <v>8</v>
      </c>
      <c r="G5661">
        <v>0</v>
      </c>
      <c r="H5661">
        <v>0</v>
      </c>
      <c r="I5661">
        <v>0</v>
      </c>
    </row>
    <row r="5662" spans="1:9">
      <c r="A5662" s="13">
        <v>40602</v>
      </c>
      <c r="B5662" s="14">
        <v>0.41840277777777773</v>
      </c>
      <c r="E5662" t="s">
        <v>16</v>
      </c>
      <c r="F5662" t="s">
        <v>8</v>
      </c>
      <c r="G5662">
        <v>0</v>
      </c>
      <c r="H5662">
        <v>0</v>
      </c>
      <c r="I5662">
        <v>0</v>
      </c>
    </row>
    <row r="5663" spans="1:9">
      <c r="A5663" s="13">
        <v>40602</v>
      </c>
      <c r="B5663" s="14">
        <v>0.41841435185185188</v>
      </c>
      <c r="E5663" t="s">
        <v>16</v>
      </c>
      <c r="F5663" t="s">
        <v>8</v>
      </c>
      <c r="G5663">
        <v>0</v>
      </c>
      <c r="H5663">
        <v>0</v>
      </c>
      <c r="I5663">
        <v>0</v>
      </c>
    </row>
    <row r="5664" spans="1:9">
      <c r="A5664" s="13">
        <v>40602</v>
      </c>
      <c r="B5664" s="14">
        <v>0.41842592592592592</v>
      </c>
      <c r="E5664" t="s">
        <v>16</v>
      </c>
      <c r="F5664" t="s">
        <v>8</v>
      </c>
      <c r="G5664">
        <v>0</v>
      </c>
      <c r="H5664">
        <v>0</v>
      </c>
      <c r="I5664">
        <v>0</v>
      </c>
    </row>
    <row r="5665" spans="1:9">
      <c r="A5665" s="13">
        <v>40602</v>
      </c>
      <c r="B5665" s="14">
        <v>0.41843750000000002</v>
      </c>
      <c r="E5665" t="s">
        <v>16</v>
      </c>
      <c r="F5665" t="s">
        <v>8</v>
      </c>
      <c r="G5665">
        <v>0</v>
      </c>
      <c r="H5665">
        <v>0</v>
      </c>
      <c r="I5665">
        <v>0</v>
      </c>
    </row>
    <row r="5666" spans="1:9">
      <c r="A5666" s="13">
        <v>40602</v>
      </c>
      <c r="B5666" s="14">
        <v>0.41844907407407406</v>
      </c>
      <c r="E5666" t="s">
        <v>16</v>
      </c>
      <c r="F5666" t="s">
        <v>8</v>
      </c>
      <c r="G5666">
        <v>0</v>
      </c>
      <c r="H5666">
        <v>0</v>
      </c>
      <c r="I5666">
        <v>0</v>
      </c>
    </row>
    <row r="5667" spans="1:9">
      <c r="A5667" s="13">
        <v>40602</v>
      </c>
      <c r="B5667" s="14">
        <v>0.41846064814814815</v>
      </c>
      <c r="E5667" t="s">
        <v>16</v>
      </c>
      <c r="F5667" t="s">
        <v>8</v>
      </c>
      <c r="G5667">
        <v>0</v>
      </c>
      <c r="H5667">
        <v>0</v>
      </c>
      <c r="I5667">
        <v>0</v>
      </c>
    </row>
    <row r="5668" spans="1:9">
      <c r="A5668" s="13">
        <v>40602</v>
      </c>
      <c r="B5668" s="14">
        <v>0.41847222222222219</v>
      </c>
      <c r="E5668" t="s">
        <v>16</v>
      </c>
      <c r="F5668" t="s">
        <v>8</v>
      </c>
      <c r="G5668">
        <v>0</v>
      </c>
      <c r="H5668">
        <v>0</v>
      </c>
      <c r="I5668">
        <v>0</v>
      </c>
    </row>
    <row r="5669" spans="1:9">
      <c r="A5669" s="13">
        <v>40602</v>
      </c>
      <c r="B5669" s="14">
        <v>0.41848379629629634</v>
      </c>
      <c r="E5669" t="s">
        <v>16</v>
      </c>
      <c r="F5669" t="s">
        <v>8</v>
      </c>
      <c r="G5669">
        <v>0</v>
      </c>
      <c r="H5669">
        <v>0</v>
      </c>
      <c r="I5669">
        <v>0</v>
      </c>
    </row>
    <row r="5670" spans="1:9">
      <c r="A5670" s="13">
        <v>40602</v>
      </c>
      <c r="B5670" s="14">
        <v>0.41849537037037038</v>
      </c>
      <c r="E5670" t="s">
        <v>16</v>
      </c>
      <c r="F5670" t="s">
        <v>8</v>
      </c>
      <c r="G5670">
        <v>0</v>
      </c>
      <c r="H5670">
        <v>0</v>
      </c>
      <c r="I5670">
        <v>0</v>
      </c>
    </row>
    <row r="5671" spans="1:9">
      <c r="A5671" s="13">
        <v>40602</v>
      </c>
      <c r="B5671" s="14">
        <v>0.41850694444444447</v>
      </c>
      <c r="E5671" t="s">
        <v>16</v>
      </c>
      <c r="F5671" t="s">
        <v>8</v>
      </c>
      <c r="G5671">
        <v>0</v>
      </c>
      <c r="H5671">
        <v>0</v>
      </c>
      <c r="I5671">
        <v>0</v>
      </c>
    </row>
    <row r="5672" spans="1:9">
      <c r="A5672" s="13">
        <v>40602</v>
      </c>
      <c r="B5672" s="14">
        <v>0.41851851851851851</v>
      </c>
      <c r="E5672" t="s">
        <v>16</v>
      </c>
      <c r="F5672" t="s">
        <v>8</v>
      </c>
      <c r="G5672">
        <v>0</v>
      </c>
      <c r="H5672">
        <v>0</v>
      </c>
      <c r="I5672">
        <v>0</v>
      </c>
    </row>
    <row r="5673" spans="1:9">
      <c r="A5673" s="13">
        <v>40602</v>
      </c>
      <c r="B5673" s="14">
        <v>0.41853009259259261</v>
      </c>
      <c r="E5673" t="s">
        <v>16</v>
      </c>
      <c r="F5673" t="s">
        <v>8</v>
      </c>
      <c r="G5673">
        <v>0</v>
      </c>
      <c r="H5673">
        <v>0</v>
      </c>
      <c r="I5673">
        <v>0</v>
      </c>
    </row>
    <row r="5674" spans="1:9">
      <c r="A5674" s="13">
        <v>40602</v>
      </c>
      <c r="B5674" s="14">
        <v>0.41854166666666665</v>
      </c>
      <c r="E5674" t="s">
        <v>16</v>
      </c>
      <c r="F5674" t="s">
        <v>8</v>
      </c>
      <c r="G5674">
        <v>0</v>
      </c>
      <c r="H5674">
        <v>0</v>
      </c>
      <c r="I5674">
        <v>0</v>
      </c>
    </row>
    <row r="5675" spans="1:9">
      <c r="A5675" s="13">
        <v>40602</v>
      </c>
      <c r="B5675" s="14">
        <v>0.4185532407407408</v>
      </c>
      <c r="E5675" t="s">
        <v>16</v>
      </c>
      <c r="F5675" t="s">
        <v>8</v>
      </c>
      <c r="G5675">
        <v>0</v>
      </c>
      <c r="H5675">
        <v>0</v>
      </c>
      <c r="I5675">
        <v>0</v>
      </c>
    </row>
    <row r="5676" spans="1:9">
      <c r="A5676" s="13">
        <v>40602</v>
      </c>
      <c r="B5676" s="14">
        <v>0.41856481481481483</v>
      </c>
      <c r="E5676" t="s">
        <v>16</v>
      </c>
      <c r="F5676" t="s">
        <v>8</v>
      </c>
      <c r="G5676">
        <v>0</v>
      </c>
      <c r="H5676">
        <v>0</v>
      </c>
      <c r="I5676">
        <v>0</v>
      </c>
    </row>
    <row r="5677" spans="1:9">
      <c r="A5677" s="13">
        <v>40602</v>
      </c>
      <c r="B5677" s="14">
        <v>0.41857638888888887</v>
      </c>
      <c r="E5677" t="s">
        <v>16</v>
      </c>
      <c r="F5677" t="s">
        <v>8</v>
      </c>
      <c r="G5677">
        <v>0</v>
      </c>
      <c r="H5677">
        <v>0</v>
      </c>
      <c r="I5677">
        <v>0</v>
      </c>
    </row>
    <row r="5678" spans="1:9">
      <c r="A5678" s="13">
        <v>40602</v>
      </c>
      <c r="B5678" s="14">
        <v>0.41858796296296297</v>
      </c>
      <c r="E5678" t="s">
        <v>16</v>
      </c>
      <c r="F5678" t="s">
        <v>8</v>
      </c>
      <c r="G5678">
        <v>0</v>
      </c>
      <c r="H5678">
        <v>0</v>
      </c>
      <c r="I5678">
        <v>0</v>
      </c>
    </row>
    <row r="5679" spans="1:9">
      <c r="A5679" s="13">
        <v>40602</v>
      </c>
      <c r="B5679" s="14">
        <v>0.41859953703703701</v>
      </c>
      <c r="E5679" t="s">
        <v>16</v>
      </c>
      <c r="F5679" t="s">
        <v>8</v>
      </c>
      <c r="G5679">
        <v>0</v>
      </c>
      <c r="H5679">
        <v>0</v>
      </c>
      <c r="I5679">
        <v>0</v>
      </c>
    </row>
    <row r="5680" spans="1:9">
      <c r="A5680" s="13">
        <v>40602</v>
      </c>
      <c r="B5680" s="14">
        <v>0.4186111111111111</v>
      </c>
      <c r="E5680" t="s">
        <v>16</v>
      </c>
      <c r="F5680" t="s">
        <v>8</v>
      </c>
      <c r="G5680">
        <v>0</v>
      </c>
      <c r="H5680">
        <v>0</v>
      </c>
      <c r="I5680">
        <v>0</v>
      </c>
    </row>
    <row r="5681" spans="1:9">
      <c r="A5681" s="13">
        <v>40602</v>
      </c>
      <c r="B5681" s="14">
        <v>0.41862268518518514</v>
      </c>
      <c r="E5681" t="s">
        <v>16</v>
      </c>
      <c r="F5681" t="s">
        <v>8</v>
      </c>
      <c r="G5681">
        <v>0</v>
      </c>
      <c r="H5681">
        <v>0</v>
      </c>
      <c r="I5681">
        <v>0</v>
      </c>
    </row>
    <row r="5682" spans="1:9">
      <c r="A5682" s="13">
        <v>40602</v>
      </c>
      <c r="B5682" s="14">
        <v>0.41863425925925929</v>
      </c>
      <c r="E5682" t="s">
        <v>16</v>
      </c>
      <c r="F5682" t="s">
        <v>8</v>
      </c>
      <c r="G5682">
        <v>0</v>
      </c>
      <c r="H5682">
        <v>0</v>
      </c>
      <c r="I5682">
        <v>0</v>
      </c>
    </row>
    <row r="5683" spans="1:9">
      <c r="A5683" s="13">
        <v>40602</v>
      </c>
      <c r="B5683" s="14">
        <v>0.41864583333333333</v>
      </c>
      <c r="E5683" t="s">
        <v>16</v>
      </c>
      <c r="F5683" t="s">
        <v>8</v>
      </c>
      <c r="G5683">
        <v>0</v>
      </c>
      <c r="H5683">
        <v>0</v>
      </c>
      <c r="I5683">
        <v>0</v>
      </c>
    </row>
    <row r="5684" spans="1:9">
      <c r="A5684" s="13">
        <v>40602</v>
      </c>
      <c r="B5684" s="14">
        <v>0.41865740740740742</v>
      </c>
      <c r="E5684" t="s">
        <v>16</v>
      </c>
      <c r="F5684" t="s">
        <v>8</v>
      </c>
      <c r="G5684">
        <v>0</v>
      </c>
      <c r="H5684">
        <v>0</v>
      </c>
      <c r="I5684">
        <v>0</v>
      </c>
    </row>
    <row r="5685" spans="1:9">
      <c r="A5685" s="13">
        <v>40602</v>
      </c>
      <c r="B5685" s="14">
        <v>0.41866898148148146</v>
      </c>
      <c r="E5685" t="s">
        <v>16</v>
      </c>
      <c r="F5685" t="s">
        <v>8</v>
      </c>
      <c r="G5685">
        <v>0</v>
      </c>
      <c r="H5685">
        <v>0</v>
      </c>
      <c r="I5685">
        <v>0</v>
      </c>
    </row>
    <row r="5686" spans="1:9">
      <c r="A5686" s="13">
        <v>40602</v>
      </c>
      <c r="B5686" s="14">
        <v>0.41868055555555556</v>
      </c>
      <c r="E5686" t="s">
        <v>16</v>
      </c>
      <c r="F5686" t="s">
        <v>8</v>
      </c>
      <c r="G5686">
        <v>0</v>
      </c>
      <c r="H5686">
        <v>0</v>
      </c>
      <c r="I5686">
        <v>0</v>
      </c>
    </row>
    <row r="5687" spans="1:9">
      <c r="A5687" s="13">
        <v>40602</v>
      </c>
      <c r="B5687" s="14">
        <v>0.41869212962962959</v>
      </c>
      <c r="E5687" t="s">
        <v>16</v>
      </c>
      <c r="F5687" t="s">
        <v>8</v>
      </c>
      <c r="G5687">
        <v>0</v>
      </c>
      <c r="H5687">
        <v>0</v>
      </c>
      <c r="I5687">
        <v>0</v>
      </c>
    </row>
    <row r="5688" spans="1:9">
      <c r="A5688" s="13">
        <v>40602</v>
      </c>
      <c r="B5688" s="14">
        <v>0.41870370370370374</v>
      </c>
      <c r="E5688" t="s">
        <v>16</v>
      </c>
      <c r="F5688" t="s">
        <v>8</v>
      </c>
      <c r="G5688">
        <v>0</v>
      </c>
      <c r="H5688">
        <v>0</v>
      </c>
      <c r="I5688">
        <v>0</v>
      </c>
    </row>
    <row r="5689" spans="1:9">
      <c r="A5689" s="13">
        <v>40602</v>
      </c>
      <c r="B5689" s="14">
        <v>0.41871527777777778</v>
      </c>
      <c r="E5689" t="s">
        <v>16</v>
      </c>
      <c r="F5689" t="s">
        <v>8</v>
      </c>
      <c r="G5689">
        <v>0</v>
      </c>
      <c r="H5689">
        <v>0</v>
      </c>
      <c r="I5689">
        <v>0</v>
      </c>
    </row>
    <row r="5690" spans="1:9">
      <c r="A5690" s="13">
        <v>40602</v>
      </c>
      <c r="B5690" s="14">
        <v>0.41872685185185188</v>
      </c>
      <c r="E5690" t="s">
        <v>16</v>
      </c>
      <c r="F5690" t="s">
        <v>8</v>
      </c>
      <c r="G5690">
        <v>0</v>
      </c>
      <c r="H5690">
        <v>0</v>
      </c>
      <c r="I5690">
        <v>0</v>
      </c>
    </row>
    <row r="5691" spans="1:9">
      <c r="A5691" s="13">
        <v>40602</v>
      </c>
      <c r="B5691" s="14">
        <v>0.41873842592592592</v>
      </c>
      <c r="E5691" t="s">
        <v>16</v>
      </c>
      <c r="F5691" t="s">
        <v>8</v>
      </c>
      <c r="G5691">
        <v>0</v>
      </c>
      <c r="H5691">
        <v>0</v>
      </c>
      <c r="I5691">
        <v>0</v>
      </c>
    </row>
    <row r="5692" spans="1:9">
      <c r="A5692" s="13">
        <v>40602</v>
      </c>
      <c r="B5692" s="14">
        <v>0.41875000000000001</v>
      </c>
      <c r="E5692" t="s">
        <v>16</v>
      </c>
      <c r="F5692" t="s">
        <v>8</v>
      </c>
      <c r="G5692">
        <v>0</v>
      </c>
      <c r="H5692">
        <v>0</v>
      </c>
      <c r="I5692">
        <v>0</v>
      </c>
    </row>
    <row r="5693" spans="1:9">
      <c r="A5693" s="13">
        <v>40602</v>
      </c>
      <c r="B5693" s="14">
        <v>0.41876157407407405</v>
      </c>
      <c r="E5693" t="s">
        <v>16</v>
      </c>
      <c r="F5693" t="s">
        <v>8</v>
      </c>
      <c r="G5693">
        <v>0</v>
      </c>
      <c r="H5693">
        <v>0</v>
      </c>
      <c r="I5693">
        <v>0</v>
      </c>
    </row>
    <row r="5694" spans="1:9">
      <c r="A5694" s="13">
        <v>40602</v>
      </c>
      <c r="B5694" s="14">
        <v>0.4187731481481482</v>
      </c>
      <c r="E5694" t="s">
        <v>16</v>
      </c>
      <c r="F5694" t="s">
        <v>8</v>
      </c>
      <c r="G5694">
        <v>0</v>
      </c>
      <c r="H5694">
        <v>0</v>
      </c>
      <c r="I5694">
        <v>0</v>
      </c>
    </row>
    <row r="5695" spans="1:9">
      <c r="A5695" s="13">
        <v>40602</v>
      </c>
      <c r="B5695" s="14">
        <v>0.41878472222222224</v>
      </c>
      <c r="E5695" t="s">
        <v>16</v>
      </c>
      <c r="F5695" t="s">
        <v>8</v>
      </c>
      <c r="G5695">
        <v>0</v>
      </c>
      <c r="H5695">
        <v>0</v>
      </c>
      <c r="I5695">
        <v>0</v>
      </c>
    </row>
    <row r="5696" spans="1:9">
      <c r="A5696" s="13">
        <v>40602</v>
      </c>
      <c r="B5696" s="14">
        <v>0.41879629629629633</v>
      </c>
      <c r="E5696" t="s">
        <v>16</v>
      </c>
      <c r="F5696" t="s">
        <v>8</v>
      </c>
      <c r="G5696">
        <v>0</v>
      </c>
      <c r="H5696">
        <v>0</v>
      </c>
      <c r="I5696">
        <v>0</v>
      </c>
    </row>
    <row r="5697" spans="1:9">
      <c r="A5697" s="13">
        <v>40602</v>
      </c>
      <c r="B5697" s="14">
        <v>0.41880787037037037</v>
      </c>
      <c r="E5697" t="s">
        <v>16</v>
      </c>
      <c r="F5697" t="s">
        <v>8</v>
      </c>
      <c r="G5697">
        <v>0</v>
      </c>
      <c r="H5697">
        <v>0</v>
      </c>
      <c r="I5697">
        <v>0</v>
      </c>
    </row>
    <row r="5698" spans="1:9">
      <c r="A5698" s="13">
        <v>40602</v>
      </c>
      <c r="B5698" s="14">
        <v>0.41881944444444441</v>
      </c>
      <c r="E5698" t="s">
        <v>16</v>
      </c>
      <c r="F5698" t="s">
        <v>8</v>
      </c>
      <c r="G5698">
        <v>0</v>
      </c>
      <c r="H5698">
        <v>0</v>
      </c>
      <c r="I5698">
        <v>0</v>
      </c>
    </row>
    <row r="5699" spans="1:9">
      <c r="A5699" s="13">
        <v>40602</v>
      </c>
      <c r="B5699" s="14">
        <v>0.41883101851851851</v>
      </c>
      <c r="E5699" t="s">
        <v>16</v>
      </c>
      <c r="F5699" t="s">
        <v>8</v>
      </c>
      <c r="G5699">
        <v>0</v>
      </c>
      <c r="H5699">
        <v>0</v>
      </c>
      <c r="I5699">
        <v>0</v>
      </c>
    </row>
    <row r="5700" spans="1:9">
      <c r="A5700" s="13">
        <v>40602</v>
      </c>
      <c r="B5700" s="14">
        <v>0.41884259259259254</v>
      </c>
      <c r="E5700" t="s">
        <v>16</v>
      </c>
      <c r="F5700" t="s">
        <v>8</v>
      </c>
      <c r="G5700">
        <v>0</v>
      </c>
      <c r="H5700">
        <v>0</v>
      </c>
      <c r="I5700">
        <v>0</v>
      </c>
    </row>
    <row r="5701" spans="1:9">
      <c r="A5701" s="13">
        <v>40602</v>
      </c>
      <c r="B5701" s="14">
        <v>0.41885416666666669</v>
      </c>
      <c r="E5701" t="s">
        <v>16</v>
      </c>
      <c r="F5701" t="s">
        <v>8</v>
      </c>
      <c r="G5701">
        <v>0</v>
      </c>
      <c r="H5701">
        <v>0</v>
      </c>
      <c r="I5701">
        <v>0</v>
      </c>
    </row>
    <row r="5702" spans="1:9">
      <c r="A5702" s="13">
        <v>40602</v>
      </c>
      <c r="B5702" s="14">
        <v>0.41886574074074073</v>
      </c>
      <c r="E5702" t="s">
        <v>16</v>
      </c>
      <c r="F5702" t="s">
        <v>8</v>
      </c>
      <c r="G5702">
        <v>0</v>
      </c>
      <c r="H5702">
        <v>0</v>
      </c>
      <c r="I5702">
        <v>0</v>
      </c>
    </row>
    <row r="5703" spans="1:9">
      <c r="A5703" s="13">
        <v>40602</v>
      </c>
      <c r="B5703" s="14">
        <v>0.41887731481481483</v>
      </c>
      <c r="E5703" t="s">
        <v>16</v>
      </c>
      <c r="F5703" t="s">
        <v>8</v>
      </c>
      <c r="G5703">
        <v>0</v>
      </c>
      <c r="H5703">
        <v>0</v>
      </c>
      <c r="I5703">
        <v>0</v>
      </c>
    </row>
    <row r="5704" spans="1:9">
      <c r="A5704" s="13">
        <v>40602</v>
      </c>
      <c r="B5704" s="14">
        <v>0.41888888888888887</v>
      </c>
      <c r="E5704" t="s">
        <v>16</v>
      </c>
      <c r="F5704" t="s">
        <v>8</v>
      </c>
      <c r="G5704">
        <v>0</v>
      </c>
      <c r="H5704">
        <v>0</v>
      </c>
      <c r="I5704">
        <v>0</v>
      </c>
    </row>
    <row r="5705" spans="1:9">
      <c r="A5705" s="13">
        <v>40602</v>
      </c>
      <c r="B5705" s="14">
        <v>0.41890046296296296</v>
      </c>
      <c r="E5705" t="s">
        <v>16</v>
      </c>
      <c r="F5705" t="s">
        <v>8</v>
      </c>
      <c r="G5705">
        <v>0</v>
      </c>
      <c r="H5705">
        <v>0</v>
      </c>
      <c r="I5705">
        <v>0</v>
      </c>
    </row>
    <row r="5706" spans="1:9">
      <c r="A5706" s="13">
        <v>40602</v>
      </c>
      <c r="B5706" s="14">
        <v>0.418912037037037</v>
      </c>
      <c r="E5706" t="s">
        <v>16</v>
      </c>
      <c r="F5706" t="s">
        <v>8</v>
      </c>
      <c r="G5706">
        <v>0</v>
      </c>
      <c r="H5706">
        <v>0</v>
      </c>
      <c r="I5706">
        <v>0</v>
      </c>
    </row>
    <row r="5707" spans="1:9">
      <c r="A5707" s="13">
        <v>40602</v>
      </c>
      <c r="B5707" s="14">
        <v>0.41892361111111115</v>
      </c>
      <c r="E5707" t="s">
        <v>16</v>
      </c>
      <c r="F5707" t="s">
        <v>8</v>
      </c>
      <c r="G5707">
        <v>0</v>
      </c>
      <c r="H5707">
        <v>0</v>
      </c>
      <c r="I5707">
        <v>0</v>
      </c>
    </row>
    <row r="5708" spans="1:9">
      <c r="A5708" s="13">
        <v>40602</v>
      </c>
      <c r="B5708" s="14">
        <v>0.41893518518518519</v>
      </c>
      <c r="E5708" t="s">
        <v>16</v>
      </c>
      <c r="F5708" t="s">
        <v>8</v>
      </c>
      <c r="G5708">
        <v>0</v>
      </c>
      <c r="H5708">
        <v>0</v>
      </c>
      <c r="I5708">
        <v>0</v>
      </c>
    </row>
    <row r="5709" spans="1:9">
      <c r="A5709" s="13">
        <v>40602</v>
      </c>
      <c r="B5709" s="14">
        <v>0.41894675925925928</v>
      </c>
      <c r="E5709" t="s">
        <v>16</v>
      </c>
      <c r="F5709" t="s">
        <v>8</v>
      </c>
      <c r="G5709">
        <v>0</v>
      </c>
      <c r="H5709">
        <v>0</v>
      </c>
      <c r="I5709">
        <v>0</v>
      </c>
    </row>
    <row r="5710" spans="1:9">
      <c r="A5710" s="13">
        <v>40602</v>
      </c>
      <c r="B5710" s="14">
        <v>0.41895833333333332</v>
      </c>
      <c r="E5710" t="s">
        <v>16</v>
      </c>
      <c r="F5710" t="s">
        <v>8</v>
      </c>
      <c r="G5710">
        <v>0</v>
      </c>
      <c r="H5710">
        <v>0</v>
      </c>
      <c r="I5710">
        <v>0</v>
      </c>
    </row>
    <row r="5711" spans="1:9">
      <c r="A5711" s="13">
        <v>40602</v>
      </c>
      <c r="B5711" s="14">
        <v>0.41896990740740742</v>
      </c>
      <c r="E5711" t="s">
        <v>16</v>
      </c>
      <c r="F5711" t="s">
        <v>8</v>
      </c>
      <c r="G5711">
        <v>0</v>
      </c>
      <c r="H5711">
        <v>0</v>
      </c>
      <c r="I5711">
        <v>0</v>
      </c>
    </row>
    <row r="5712" spans="1:9">
      <c r="A5712" s="13">
        <v>40602</v>
      </c>
      <c r="B5712" s="14">
        <v>0.41898148148148145</v>
      </c>
      <c r="E5712" t="s">
        <v>16</v>
      </c>
      <c r="F5712" t="s">
        <v>8</v>
      </c>
      <c r="G5712">
        <v>0</v>
      </c>
      <c r="H5712">
        <v>0</v>
      </c>
      <c r="I5712">
        <v>0</v>
      </c>
    </row>
    <row r="5713" spans="1:9">
      <c r="A5713" s="13">
        <v>40602</v>
      </c>
      <c r="B5713" s="14">
        <v>0.4189930555555556</v>
      </c>
      <c r="E5713" t="s">
        <v>16</v>
      </c>
      <c r="F5713" t="s">
        <v>8</v>
      </c>
      <c r="G5713">
        <v>0</v>
      </c>
      <c r="H5713">
        <v>0</v>
      </c>
      <c r="I5713">
        <v>0</v>
      </c>
    </row>
    <row r="5714" spans="1:9">
      <c r="A5714" s="13">
        <v>40602</v>
      </c>
      <c r="B5714" s="14">
        <v>0.41900462962962964</v>
      </c>
      <c r="E5714" t="s">
        <v>16</v>
      </c>
      <c r="F5714" t="s">
        <v>8</v>
      </c>
      <c r="G5714">
        <v>0</v>
      </c>
      <c r="H5714">
        <v>0</v>
      </c>
      <c r="I5714">
        <v>0</v>
      </c>
    </row>
    <row r="5715" spans="1:9">
      <c r="A5715" s="13">
        <v>40602</v>
      </c>
      <c r="B5715" s="14">
        <v>0.41901620370370374</v>
      </c>
      <c r="E5715" t="s">
        <v>16</v>
      </c>
      <c r="F5715" t="s">
        <v>8</v>
      </c>
      <c r="G5715">
        <v>0</v>
      </c>
      <c r="H5715">
        <v>0</v>
      </c>
      <c r="I5715">
        <v>0</v>
      </c>
    </row>
    <row r="5716" spans="1:9">
      <c r="A5716" s="13">
        <v>40602</v>
      </c>
      <c r="B5716" s="14">
        <v>0.41902777777777778</v>
      </c>
      <c r="E5716" t="s">
        <v>16</v>
      </c>
      <c r="F5716" t="s">
        <v>8</v>
      </c>
      <c r="G5716">
        <v>0</v>
      </c>
      <c r="H5716">
        <v>0</v>
      </c>
      <c r="I5716">
        <v>0</v>
      </c>
    </row>
    <row r="5717" spans="1:9">
      <c r="A5717" s="13">
        <v>40602</v>
      </c>
      <c r="B5717" s="14">
        <v>0.41903935185185182</v>
      </c>
      <c r="E5717" t="s">
        <v>16</v>
      </c>
      <c r="F5717" t="s">
        <v>8</v>
      </c>
      <c r="G5717">
        <v>0</v>
      </c>
      <c r="H5717">
        <v>0</v>
      </c>
      <c r="I5717">
        <v>0</v>
      </c>
    </row>
    <row r="5718" spans="1:9">
      <c r="A5718" s="13">
        <v>40602</v>
      </c>
      <c r="B5718" s="14">
        <v>0.41905092592592591</v>
      </c>
      <c r="E5718" t="s">
        <v>16</v>
      </c>
      <c r="F5718" t="s">
        <v>8</v>
      </c>
      <c r="G5718">
        <v>0</v>
      </c>
      <c r="H5718">
        <v>0</v>
      </c>
      <c r="I5718">
        <v>0</v>
      </c>
    </row>
    <row r="5719" spans="1:9">
      <c r="A5719" s="13">
        <v>40602</v>
      </c>
      <c r="B5719" s="14">
        <v>0.41906249999999995</v>
      </c>
      <c r="E5719" t="s">
        <v>16</v>
      </c>
      <c r="F5719" t="s">
        <v>8</v>
      </c>
      <c r="G5719">
        <v>0</v>
      </c>
      <c r="H5719">
        <v>0</v>
      </c>
      <c r="I5719">
        <v>0</v>
      </c>
    </row>
    <row r="5720" spans="1:9">
      <c r="A5720" s="13">
        <v>40602</v>
      </c>
      <c r="B5720" s="14">
        <v>0.4190740740740741</v>
      </c>
      <c r="E5720" t="s">
        <v>16</v>
      </c>
      <c r="F5720" t="s">
        <v>8</v>
      </c>
      <c r="G5720">
        <v>0</v>
      </c>
      <c r="H5720">
        <v>0</v>
      </c>
      <c r="I5720">
        <v>0</v>
      </c>
    </row>
    <row r="5721" spans="1:9">
      <c r="A5721" s="13">
        <v>40602</v>
      </c>
      <c r="B5721" s="14">
        <v>0.41908564814814814</v>
      </c>
      <c r="E5721" t="s">
        <v>16</v>
      </c>
      <c r="F5721" t="s">
        <v>8</v>
      </c>
      <c r="G5721">
        <v>0</v>
      </c>
      <c r="H5721">
        <v>0</v>
      </c>
      <c r="I5721">
        <v>0</v>
      </c>
    </row>
    <row r="5722" spans="1:9">
      <c r="A5722" s="13">
        <v>40602</v>
      </c>
      <c r="B5722" s="14">
        <v>0.41909722222222223</v>
      </c>
      <c r="E5722" t="s">
        <v>16</v>
      </c>
      <c r="F5722" t="s">
        <v>8</v>
      </c>
      <c r="G5722">
        <v>0</v>
      </c>
      <c r="H5722">
        <v>0</v>
      </c>
      <c r="I5722">
        <v>0</v>
      </c>
    </row>
    <row r="5723" spans="1:9">
      <c r="A5723" s="13">
        <v>40602</v>
      </c>
      <c r="B5723" s="14">
        <v>0.41910879629629627</v>
      </c>
      <c r="E5723" t="s">
        <v>16</v>
      </c>
      <c r="F5723" t="s">
        <v>8</v>
      </c>
      <c r="G5723">
        <v>0</v>
      </c>
      <c r="H5723">
        <v>0</v>
      </c>
      <c r="I5723">
        <v>0</v>
      </c>
    </row>
    <row r="5724" spans="1:9">
      <c r="A5724" s="13">
        <v>40602</v>
      </c>
      <c r="B5724" s="14">
        <v>0.41912037037037037</v>
      </c>
      <c r="E5724" t="s">
        <v>16</v>
      </c>
      <c r="F5724" t="s">
        <v>8</v>
      </c>
      <c r="G5724">
        <v>0</v>
      </c>
      <c r="H5724">
        <v>0</v>
      </c>
      <c r="I5724">
        <v>0</v>
      </c>
    </row>
    <row r="5725" spans="1:9">
      <c r="A5725" s="13">
        <v>40602</v>
      </c>
      <c r="B5725" s="14">
        <v>0.4191319444444444</v>
      </c>
      <c r="E5725" t="s">
        <v>16</v>
      </c>
      <c r="F5725" t="s">
        <v>8</v>
      </c>
      <c r="G5725">
        <v>0</v>
      </c>
      <c r="H5725">
        <v>0</v>
      </c>
      <c r="I5725">
        <v>0</v>
      </c>
    </row>
    <row r="5726" spans="1:9">
      <c r="A5726" s="13">
        <v>40602</v>
      </c>
      <c r="B5726" s="14">
        <v>0.41914351851851855</v>
      </c>
      <c r="E5726" t="s">
        <v>16</v>
      </c>
      <c r="F5726" t="s">
        <v>8</v>
      </c>
      <c r="G5726">
        <v>0</v>
      </c>
      <c r="H5726">
        <v>0</v>
      </c>
      <c r="I5726">
        <v>0</v>
      </c>
    </row>
    <row r="5727" spans="1:9">
      <c r="A5727" s="13">
        <v>40602</v>
      </c>
      <c r="B5727" s="14">
        <v>0.41915509259259259</v>
      </c>
      <c r="E5727" t="s">
        <v>16</v>
      </c>
      <c r="F5727" t="s">
        <v>8</v>
      </c>
      <c r="G5727">
        <v>0</v>
      </c>
      <c r="H5727">
        <v>0</v>
      </c>
      <c r="I5727">
        <v>0</v>
      </c>
    </row>
    <row r="5728" spans="1:9">
      <c r="A5728" s="13">
        <v>40602</v>
      </c>
      <c r="B5728" s="14">
        <v>0.41916666666666669</v>
      </c>
      <c r="E5728" t="s">
        <v>16</v>
      </c>
      <c r="F5728" t="s">
        <v>8</v>
      </c>
      <c r="G5728">
        <v>0</v>
      </c>
      <c r="H5728">
        <v>0</v>
      </c>
      <c r="I5728">
        <v>0</v>
      </c>
    </row>
    <row r="5729" spans="1:9">
      <c r="A5729" s="13">
        <v>40602</v>
      </c>
      <c r="B5729" s="14">
        <v>0.41917824074074073</v>
      </c>
      <c r="E5729" t="s">
        <v>16</v>
      </c>
      <c r="F5729" t="s">
        <v>8</v>
      </c>
      <c r="G5729">
        <v>0</v>
      </c>
      <c r="H5729">
        <v>0</v>
      </c>
      <c r="I5729">
        <v>0</v>
      </c>
    </row>
    <row r="5730" spans="1:9">
      <c r="A5730" s="13">
        <v>40602</v>
      </c>
      <c r="B5730" s="14">
        <v>0.41918981481481482</v>
      </c>
      <c r="E5730" t="s">
        <v>16</v>
      </c>
      <c r="F5730" t="s">
        <v>8</v>
      </c>
      <c r="G5730">
        <v>0</v>
      </c>
      <c r="H5730">
        <v>0</v>
      </c>
      <c r="I5730">
        <v>0</v>
      </c>
    </row>
    <row r="5731" spans="1:9">
      <c r="A5731" s="13">
        <v>40602</v>
      </c>
      <c r="B5731" s="14">
        <v>0.41920138888888886</v>
      </c>
      <c r="E5731" t="s">
        <v>16</v>
      </c>
      <c r="F5731" t="s">
        <v>8</v>
      </c>
      <c r="G5731">
        <v>0</v>
      </c>
      <c r="H5731">
        <v>0</v>
      </c>
      <c r="I5731">
        <v>0</v>
      </c>
    </row>
    <row r="5732" spans="1:9">
      <c r="A5732" s="13">
        <v>40602</v>
      </c>
      <c r="B5732" s="14">
        <v>0.41921296296296301</v>
      </c>
      <c r="E5732" t="s">
        <v>16</v>
      </c>
      <c r="F5732" t="s">
        <v>8</v>
      </c>
      <c r="G5732">
        <v>0</v>
      </c>
      <c r="H5732">
        <v>0</v>
      </c>
      <c r="I5732">
        <v>0</v>
      </c>
    </row>
    <row r="5733" spans="1:9">
      <c r="A5733" s="13">
        <v>40602</v>
      </c>
      <c r="B5733" s="14">
        <v>0.41922453703703705</v>
      </c>
      <c r="E5733" t="s">
        <v>16</v>
      </c>
      <c r="F5733" t="s">
        <v>8</v>
      </c>
      <c r="G5733">
        <v>0</v>
      </c>
      <c r="H5733">
        <v>0</v>
      </c>
      <c r="I5733">
        <v>0</v>
      </c>
    </row>
    <row r="5734" spans="1:9">
      <c r="A5734" s="13">
        <v>40602</v>
      </c>
      <c r="B5734" s="14">
        <v>0.41923611111111114</v>
      </c>
      <c r="E5734" t="s">
        <v>16</v>
      </c>
      <c r="F5734" t="s">
        <v>8</v>
      </c>
      <c r="G5734">
        <v>0</v>
      </c>
      <c r="H5734">
        <v>0</v>
      </c>
      <c r="I5734">
        <v>0</v>
      </c>
    </row>
    <row r="5735" spans="1:9">
      <c r="A5735" s="13">
        <v>40602</v>
      </c>
      <c r="B5735" s="14">
        <v>0.41924768518518518</v>
      </c>
      <c r="E5735" t="s">
        <v>16</v>
      </c>
      <c r="F5735" t="s">
        <v>8</v>
      </c>
      <c r="G5735">
        <v>0</v>
      </c>
      <c r="H5735">
        <v>0</v>
      </c>
      <c r="I5735">
        <v>0</v>
      </c>
    </row>
    <row r="5736" spans="1:9">
      <c r="A5736" s="13">
        <v>40602</v>
      </c>
      <c r="B5736" s="14">
        <v>0.41925925925925928</v>
      </c>
      <c r="E5736" t="s">
        <v>16</v>
      </c>
      <c r="F5736" t="s">
        <v>8</v>
      </c>
      <c r="G5736">
        <v>0</v>
      </c>
      <c r="H5736">
        <v>0</v>
      </c>
      <c r="I5736">
        <v>0</v>
      </c>
    </row>
    <row r="5737" spans="1:9">
      <c r="A5737" s="13">
        <v>40602</v>
      </c>
      <c r="B5737" s="14">
        <v>0.41927083333333331</v>
      </c>
      <c r="E5737" t="s">
        <v>16</v>
      </c>
      <c r="F5737" t="s">
        <v>8</v>
      </c>
      <c r="G5737">
        <v>0</v>
      </c>
      <c r="H5737">
        <v>0</v>
      </c>
      <c r="I5737">
        <v>0</v>
      </c>
    </row>
    <row r="5738" spans="1:9">
      <c r="A5738" s="13">
        <v>40602</v>
      </c>
      <c r="B5738" s="14">
        <v>0.41928240740740735</v>
      </c>
      <c r="E5738" t="s">
        <v>16</v>
      </c>
      <c r="F5738" t="s">
        <v>8</v>
      </c>
      <c r="G5738">
        <v>0</v>
      </c>
      <c r="H5738">
        <v>0</v>
      </c>
      <c r="I5738">
        <v>0</v>
      </c>
    </row>
    <row r="5739" spans="1:9">
      <c r="A5739" s="13">
        <v>40602</v>
      </c>
      <c r="B5739" s="14">
        <v>0.4192939814814815</v>
      </c>
      <c r="E5739" t="s">
        <v>16</v>
      </c>
      <c r="F5739" t="s">
        <v>8</v>
      </c>
      <c r="G5739">
        <v>0</v>
      </c>
      <c r="H5739">
        <v>0</v>
      </c>
      <c r="I5739">
        <v>0</v>
      </c>
    </row>
    <row r="5740" spans="1:9">
      <c r="A5740" s="13">
        <v>40602</v>
      </c>
      <c r="B5740" s="14">
        <v>0.41930555555555554</v>
      </c>
      <c r="E5740" t="s">
        <v>16</v>
      </c>
      <c r="F5740" t="s">
        <v>8</v>
      </c>
      <c r="G5740">
        <v>0</v>
      </c>
      <c r="H5740">
        <v>0</v>
      </c>
      <c r="I5740">
        <v>0</v>
      </c>
    </row>
    <row r="5741" spans="1:9">
      <c r="A5741" s="13">
        <v>40602</v>
      </c>
      <c r="B5741" s="14">
        <v>0.41931712962962964</v>
      </c>
      <c r="E5741" t="s">
        <v>16</v>
      </c>
      <c r="F5741" t="s">
        <v>8</v>
      </c>
      <c r="G5741">
        <v>0</v>
      </c>
      <c r="H5741">
        <v>0</v>
      </c>
      <c r="I5741">
        <v>0</v>
      </c>
    </row>
    <row r="5742" spans="1:9">
      <c r="A5742" s="13">
        <v>40602</v>
      </c>
      <c r="B5742" s="14">
        <v>0.41932870370370368</v>
      </c>
      <c r="E5742" t="s">
        <v>16</v>
      </c>
      <c r="F5742" t="s">
        <v>8</v>
      </c>
      <c r="G5742">
        <v>0</v>
      </c>
      <c r="H5742">
        <v>0</v>
      </c>
      <c r="I5742">
        <v>0</v>
      </c>
    </row>
    <row r="5743" spans="1:9">
      <c r="A5743" s="13">
        <v>40602</v>
      </c>
      <c r="B5743" s="14">
        <v>0.41934027777777777</v>
      </c>
      <c r="E5743" t="s">
        <v>16</v>
      </c>
      <c r="F5743" t="s">
        <v>8</v>
      </c>
      <c r="G5743">
        <v>0</v>
      </c>
      <c r="H5743">
        <v>0</v>
      </c>
      <c r="I5743">
        <v>0</v>
      </c>
    </row>
    <row r="5744" spans="1:9">
      <c r="A5744" s="13">
        <v>40602</v>
      </c>
      <c r="B5744" s="14">
        <v>0.41935185185185181</v>
      </c>
      <c r="E5744" t="s">
        <v>16</v>
      </c>
      <c r="F5744" t="s">
        <v>8</v>
      </c>
      <c r="G5744">
        <v>0</v>
      </c>
      <c r="H5744">
        <v>0</v>
      </c>
      <c r="I5744">
        <v>0</v>
      </c>
    </row>
    <row r="5745" spans="1:9">
      <c r="A5745" s="13">
        <v>40602</v>
      </c>
      <c r="B5745" s="14">
        <v>0.41936342592592596</v>
      </c>
      <c r="E5745" t="s">
        <v>16</v>
      </c>
      <c r="F5745" t="s">
        <v>8</v>
      </c>
      <c r="G5745">
        <v>0</v>
      </c>
      <c r="H5745">
        <v>0</v>
      </c>
      <c r="I5745">
        <v>0</v>
      </c>
    </row>
    <row r="5746" spans="1:9">
      <c r="A5746" s="13">
        <v>40602</v>
      </c>
      <c r="B5746" s="14">
        <v>0.419375</v>
      </c>
      <c r="E5746" t="s">
        <v>16</v>
      </c>
      <c r="F5746" t="s">
        <v>8</v>
      </c>
      <c r="G5746">
        <v>0</v>
      </c>
      <c r="H5746">
        <v>0</v>
      </c>
      <c r="I5746">
        <v>0</v>
      </c>
    </row>
    <row r="5747" spans="1:9">
      <c r="A5747" s="13">
        <v>40602</v>
      </c>
      <c r="B5747" s="14">
        <v>0.41938657407407409</v>
      </c>
      <c r="E5747" t="s">
        <v>16</v>
      </c>
      <c r="F5747" t="s">
        <v>8</v>
      </c>
      <c r="G5747">
        <v>0</v>
      </c>
      <c r="H5747">
        <v>0</v>
      </c>
      <c r="I5747">
        <v>0</v>
      </c>
    </row>
    <row r="5748" spans="1:9">
      <c r="A5748" s="13">
        <v>40602</v>
      </c>
      <c r="B5748" s="14">
        <v>0.41939814814814813</v>
      </c>
      <c r="E5748" t="s">
        <v>16</v>
      </c>
      <c r="F5748" t="s">
        <v>8</v>
      </c>
      <c r="G5748">
        <v>0</v>
      </c>
      <c r="H5748">
        <v>0</v>
      </c>
      <c r="I5748">
        <v>0</v>
      </c>
    </row>
    <row r="5749" spans="1:9">
      <c r="A5749" s="13">
        <v>40602</v>
      </c>
      <c r="B5749" s="14">
        <v>0.41940972222222223</v>
      </c>
      <c r="E5749" t="s">
        <v>16</v>
      </c>
      <c r="F5749" t="s">
        <v>8</v>
      </c>
      <c r="G5749">
        <v>0</v>
      </c>
      <c r="H5749">
        <v>0</v>
      </c>
      <c r="I5749">
        <v>0</v>
      </c>
    </row>
    <row r="5750" spans="1:9">
      <c r="A5750" s="13">
        <v>40602</v>
      </c>
      <c r="B5750" s="14">
        <v>0.41942129629629626</v>
      </c>
      <c r="E5750" t="s">
        <v>16</v>
      </c>
      <c r="F5750" t="s">
        <v>8</v>
      </c>
      <c r="G5750">
        <v>0</v>
      </c>
      <c r="H5750">
        <v>0</v>
      </c>
      <c r="I5750">
        <v>0</v>
      </c>
    </row>
    <row r="5751" spans="1:9">
      <c r="A5751" s="13">
        <v>40602</v>
      </c>
      <c r="B5751" s="14">
        <v>0.41943287037037041</v>
      </c>
      <c r="E5751" t="s">
        <v>16</v>
      </c>
      <c r="F5751" t="s">
        <v>8</v>
      </c>
      <c r="G5751">
        <v>0</v>
      </c>
      <c r="H5751">
        <v>0</v>
      </c>
      <c r="I5751">
        <v>0</v>
      </c>
    </row>
    <row r="5752" spans="1:9">
      <c r="A5752" s="13">
        <v>40602</v>
      </c>
      <c r="B5752" s="14">
        <v>0.41944444444444445</v>
      </c>
      <c r="E5752" t="s">
        <v>16</v>
      </c>
      <c r="F5752" t="s">
        <v>8</v>
      </c>
      <c r="G5752">
        <v>0</v>
      </c>
      <c r="H5752">
        <v>0</v>
      </c>
      <c r="I5752">
        <v>0</v>
      </c>
    </row>
    <row r="5753" spans="1:9">
      <c r="A5753" s="13">
        <v>40602</v>
      </c>
      <c r="B5753" s="14">
        <v>0.41945601851851855</v>
      </c>
      <c r="E5753" t="s">
        <v>16</v>
      </c>
      <c r="F5753" t="s">
        <v>8</v>
      </c>
      <c r="G5753">
        <v>0</v>
      </c>
      <c r="H5753">
        <v>0</v>
      </c>
      <c r="I5753">
        <v>0</v>
      </c>
    </row>
    <row r="5754" spans="1:9">
      <c r="A5754" s="13">
        <v>40602</v>
      </c>
      <c r="B5754" s="14">
        <v>0.41946759259259259</v>
      </c>
      <c r="E5754" t="s">
        <v>16</v>
      </c>
      <c r="F5754" t="s">
        <v>8</v>
      </c>
      <c r="G5754">
        <v>0</v>
      </c>
      <c r="H5754">
        <v>0</v>
      </c>
      <c r="I5754">
        <v>0</v>
      </c>
    </row>
    <row r="5755" spans="1:9">
      <c r="A5755" s="13">
        <v>40602</v>
      </c>
      <c r="B5755" s="14">
        <v>0.41947916666666668</v>
      </c>
      <c r="E5755" t="s">
        <v>16</v>
      </c>
      <c r="F5755" t="s">
        <v>8</v>
      </c>
      <c r="G5755">
        <v>0</v>
      </c>
      <c r="H5755">
        <v>0</v>
      </c>
      <c r="I5755">
        <v>0</v>
      </c>
    </row>
    <row r="5756" spans="1:9">
      <c r="A5756" s="13">
        <v>40602</v>
      </c>
      <c r="B5756" s="14">
        <v>0.41949074074074072</v>
      </c>
      <c r="E5756" t="s">
        <v>16</v>
      </c>
      <c r="F5756" t="s">
        <v>8</v>
      </c>
      <c r="G5756">
        <v>0</v>
      </c>
      <c r="H5756">
        <v>0</v>
      </c>
      <c r="I5756">
        <v>0</v>
      </c>
    </row>
    <row r="5757" spans="1:9">
      <c r="A5757" s="13">
        <v>40602</v>
      </c>
      <c r="B5757" s="14">
        <v>0.41950231481481487</v>
      </c>
      <c r="E5757" t="s">
        <v>16</v>
      </c>
      <c r="F5757" t="s">
        <v>8</v>
      </c>
      <c r="G5757">
        <v>0</v>
      </c>
      <c r="H5757">
        <v>0</v>
      </c>
      <c r="I5757">
        <v>0</v>
      </c>
    </row>
    <row r="5758" spans="1:9">
      <c r="A5758" s="13">
        <v>40602</v>
      </c>
      <c r="B5758" s="14">
        <v>0.41951388888888891</v>
      </c>
      <c r="E5758" t="s">
        <v>16</v>
      </c>
      <c r="F5758" t="s">
        <v>8</v>
      </c>
      <c r="G5758">
        <v>0</v>
      </c>
      <c r="H5758">
        <v>0</v>
      </c>
      <c r="I5758">
        <v>0</v>
      </c>
    </row>
    <row r="5759" spans="1:9">
      <c r="A5759" s="13">
        <v>40602</v>
      </c>
      <c r="B5759" s="14">
        <v>0.41952546296296295</v>
      </c>
      <c r="E5759" t="s">
        <v>16</v>
      </c>
      <c r="F5759" t="s">
        <v>8</v>
      </c>
      <c r="G5759">
        <v>0</v>
      </c>
      <c r="H5759">
        <v>0</v>
      </c>
      <c r="I5759">
        <v>0</v>
      </c>
    </row>
    <row r="5760" spans="1:9">
      <c r="A5760" s="13">
        <v>40602</v>
      </c>
      <c r="B5760" s="14">
        <v>0.41953703703703704</v>
      </c>
      <c r="E5760" t="s">
        <v>16</v>
      </c>
      <c r="F5760" t="s">
        <v>8</v>
      </c>
      <c r="G5760">
        <v>0</v>
      </c>
      <c r="H5760">
        <v>0</v>
      </c>
      <c r="I5760">
        <v>0</v>
      </c>
    </row>
    <row r="5761" spans="1:9">
      <c r="A5761" s="13">
        <v>40602</v>
      </c>
      <c r="B5761" s="14">
        <v>0.41954861111111108</v>
      </c>
      <c r="E5761" t="s">
        <v>16</v>
      </c>
      <c r="F5761" t="s">
        <v>8</v>
      </c>
      <c r="G5761">
        <v>0</v>
      </c>
      <c r="H5761">
        <v>0</v>
      </c>
      <c r="I5761">
        <v>0</v>
      </c>
    </row>
    <row r="5762" spans="1:9">
      <c r="A5762" s="13">
        <v>40602</v>
      </c>
      <c r="B5762" s="14">
        <v>0.41956018518518517</v>
      </c>
      <c r="E5762" t="s">
        <v>16</v>
      </c>
      <c r="F5762" t="s">
        <v>8</v>
      </c>
      <c r="G5762">
        <v>0</v>
      </c>
      <c r="H5762">
        <v>0</v>
      </c>
      <c r="I5762">
        <v>0</v>
      </c>
    </row>
    <row r="5763" spans="1:9">
      <c r="A5763" s="13">
        <v>40602</v>
      </c>
      <c r="B5763" s="14">
        <v>0.41957175925925921</v>
      </c>
      <c r="E5763" t="s">
        <v>16</v>
      </c>
      <c r="F5763" t="s">
        <v>8</v>
      </c>
      <c r="G5763">
        <v>0</v>
      </c>
      <c r="H5763">
        <v>0</v>
      </c>
      <c r="I5763">
        <v>0</v>
      </c>
    </row>
    <row r="5764" spans="1:9">
      <c r="A5764" s="13">
        <v>40602</v>
      </c>
      <c r="B5764" s="14">
        <v>0.41958333333333336</v>
      </c>
      <c r="E5764" t="s">
        <v>16</v>
      </c>
      <c r="F5764" t="s">
        <v>8</v>
      </c>
      <c r="G5764">
        <v>0</v>
      </c>
      <c r="H5764">
        <v>0</v>
      </c>
      <c r="I5764">
        <v>0</v>
      </c>
    </row>
    <row r="5765" spans="1:9">
      <c r="A5765" s="13">
        <v>40602</v>
      </c>
      <c r="B5765" s="14">
        <v>0.4195949074074074</v>
      </c>
      <c r="E5765" t="s">
        <v>16</v>
      </c>
      <c r="F5765" t="s">
        <v>8</v>
      </c>
      <c r="G5765">
        <v>0</v>
      </c>
      <c r="H5765">
        <v>0</v>
      </c>
      <c r="I5765">
        <v>0</v>
      </c>
    </row>
    <row r="5766" spans="1:9">
      <c r="A5766" s="13">
        <v>40602</v>
      </c>
      <c r="B5766" s="14">
        <v>0.4196064814814815</v>
      </c>
      <c r="E5766" t="s">
        <v>16</v>
      </c>
      <c r="F5766" t="s">
        <v>8</v>
      </c>
      <c r="G5766">
        <v>0</v>
      </c>
      <c r="H5766">
        <v>0</v>
      </c>
      <c r="I5766">
        <v>0</v>
      </c>
    </row>
    <row r="5767" spans="1:9">
      <c r="A5767" s="13">
        <v>40602</v>
      </c>
      <c r="B5767" s="14">
        <v>0.41961805555555554</v>
      </c>
      <c r="E5767" t="s">
        <v>16</v>
      </c>
      <c r="F5767" t="s">
        <v>8</v>
      </c>
      <c r="G5767">
        <v>0</v>
      </c>
      <c r="H5767">
        <v>0</v>
      </c>
      <c r="I5767">
        <v>0</v>
      </c>
    </row>
    <row r="5768" spans="1:9">
      <c r="A5768" s="13">
        <v>40602</v>
      </c>
      <c r="B5768" s="14">
        <v>0.41962962962962963</v>
      </c>
      <c r="E5768" t="s">
        <v>16</v>
      </c>
      <c r="F5768" t="s">
        <v>8</v>
      </c>
      <c r="G5768">
        <v>0</v>
      </c>
      <c r="H5768">
        <v>0</v>
      </c>
      <c r="I5768">
        <v>0</v>
      </c>
    </row>
    <row r="5769" spans="1:9">
      <c r="A5769" s="13">
        <v>40602</v>
      </c>
      <c r="B5769" s="14">
        <v>0.41964120370370367</v>
      </c>
      <c r="E5769" t="s">
        <v>16</v>
      </c>
      <c r="F5769" t="s">
        <v>8</v>
      </c>
      <c r="G5769">
        <v>0</v>
      </c>
      <c r="H5769">
        <v>0</v>
      </c>
      <c r="I5769">
        <v>0</v>
      </c>
    </row>
    <row r="5770" spans="1:9">
      <c r="A5770" s="13">
        <v>40602</v>
      </c>
      <c r="B5770" s="14">
        <v>0.41965277777777782</v>
      </c>
      <c r="E5770" t="s">
        <v>16</v>
      </c>
      <c r="F5770" t="s">
        <v>8</v>
      </c>
      <c r="G5770">
        <v>0</v>
      </c>
      <c r="H5770">
        <v>0</v>
      </c>
      <c r="I5770">
        <v>0</v>
      </c>
    </row>
    <row r="5771" spans="1:9">
      <c r="A5771" s="13">
        <v>40602</v>
      </c>
      <c r="B5771" s="14">
        <v>0.41966435185185186</v>
      </c>
      <c r="E5771" t="s">
        <v>16</v>
      </c>
      <c r="F5771" t="s">
        <v>8</v>
      </c>
      <c r="G5771">
        <v>0</v>
      </c>
      <c r="H5771">
        <v>0</v>
      </c>
      <c r="I5771">
        <v>0</v>
      </c>
    </row>
    <row r="5772" spans="1:9">
      <c r="A5772" s="13">
        <v>40602</v>
      </c>
      <c r="B5772" s="14">
        <v>0.41967592592592595</v>
      </c>
      <c r="E5772" t="s">
        <v>16</v>
      </c>
      <c r="F5772" t="s">
        <v>8</v>
      </c>
      <c r="G5772">
        <v>0</v>
      </c>
      <c r="H5772">
        <v>0</v>
      </c>
      <c r="I5772">
        <v>0</v>
      </c>
    </row>
    <row r="5773" spans="1:9">
      <c r="A5773" s="13">
        <v>40602</v>
      </c>
      <c r="B5773" s="14">
        <v>0.41968749999999999</v>
      </c>
      <c r="E5773" t="s">
        <v>16</v>
      </c>
      <c r="F5773" t="s">
        <v>8</v>
      </c>
      <c r="G5773">
        <v>0</v>
      </c>
      <c r="H5773">
        <v>0</v>
      </c>
      <c r="I5773">
        <v>0</v>
      </c>
    </row>
    <row r="5774" spans="1:9">
      <c r="A5774" s="13">
        <v>40602</v>
      </c>
      <c r="B5774" s="14">
        <v>0.41969907407407409</v>
      </c>
      <c r="E5774" t="s">
        <v>16</v>
      </c>
      <c r="F5774" t="s">
        <v>8</v>
      </c>
      <c r="G5774">
        <v>0</v>
      </c>
      <c r="H5774">
        <v>0</v>
      </c>
      <c r="I5774">
        <v>0</v>
      </c>
    </row>
    <row r="5775" spans="1:9">
      <c r="A5775" s="13">
        <v>40602</v>
      </c>
      <c r="B5775" s="14">
        <v>0.41971064814814812</v>
      </c>
      <c r="E5775" t="s">
        <v>16</v>
      </c>
      <c r="F5775" t="s">
        <v>8</v>
      </c>
      <c r="G5775">
        <v>0</v>
      </c>
      <c r="H5775">
        <v>0</v>
      </c>
      <c r="I5775">
        <v>0</v>
      </c>
    </row>
    <row r="5776" spans="1:9">
      <c r="A5776" s="13">
        <v>40602</v>
      </c>
      <c r="B5776" s="14">
        <v>0.41972222222222227</v>
      </c>
      <c r="E5776" t="s">
        <v>16</v>
      </c>
      <c r="F5776" t="s">
        <v>8</v>
      </c>
      <c r="G5776">
        <v>0</v>
      </c>
      <c r="H5776">
        <v>0</v>
      </c>
      <c r="I5776">
        <v>0</v>
      </c>
    </row>
    <row r="5777" spans="1:9">
      <c r="A5777" s="13">
        <v>40602</v>
      </c>
      <c r="B5777" s="14">
        <v>0.41973379629629631</v>
      </c>
      <c r="E5777" t="s">
        <v>16</v>
      </c>
      <c r="F5777" t="s">
        <v>8</v>
      </c>
      <c r="G5777">
        <v>0</v>
      </c>
      <c r="H5777">
        <v>0</v>
      </c>
      <c r="I5777">
        <v>0</v>
      </c>
    </row>
    <row r="5778" spans="1:9">
      <c r="A5778" s="13">
        <v>40602</v>
      </c>
      <c r="B5778" s="14">
        <v>0.41974537037037035</v>
      </c>
      <c r="E5778" t="s">
        <v>16</v>
      </c>
      <c r="F5778" t="s">
        <v>8</v>
      </c>
      <c r="G5778">
        <v>0</v>
      </c>
      <c r="H5778">
        <v>0</v>
      </c>
      <c r="I5778">
        <v>0</v>
      </c>
    </row>
    <row r="5779" spans="1:9">
      <c r="A5779" s="13">
        <v>40602</v>
      </c>
      <c r="B5779" s="14">
        <v>0.41975694444444445</v>
      </c>
      <c r="E5779" t="s">
        <v>16</v>
      </c>
      <c r="F5779" t="s">
        <v>8</v>
      </c>
      <c r="G5779">
        <v>0</v>
      </c>
      <c r="H5779">
        <v>0</v>
      </c>
      <c r="I5779">
        <v>0</v>
      </c>
    </row>
    <row r="5780" spans="1:9">
      <c r="A5780" s="13">
        <v>40602</v>
      </c>
      <c r="B5780" s="14">
        <v>0.41976851851851849</v>
      </c>
      <c r="E5780" t="s">
        <v>16</v>
      </c>
      <c r="F5780" t="s">
        <v>8</v>
      </c>
      <c r="G5780">
        <v>0</v>
      </c>
      <c r="H5780">
        <v>0</v>
      </c>
      <c r="I5780">
        <v>0</v>
      </c>
    </row>
    <row r="5781" spans="1:9">
      <c r="A5781" s="13">
        <v>40602</v>
      </c>
      <c r="B5781" s="14">
        <v>0.41978009259259258</v>
      </c>
      <c r="E5781" t="s">
        <v>16</v>
      </c>
      <c r="F5781" t="s">
        <v>8</v>
      </c>
      <c r="G5781">
        <v>0</v>
      </c>
      <c r="H5781">
        <v>0</v>
      </c>
      <c r="I5781">
        <v>0</v>
      </c>
    </row>
    <row r="5782" spans="1:9">
      <c r="A5782" s="13">
        <v>40602</v>
      </c>
      <c r="B5782" s="14">
        <v>0.41979166666666662</v>
      </c>
      <c r="E5782" t="s">
        <v>16</v>
      </c>
      <c r="F5782" t="s">
        <v>8</v>
      </c>
      <c r="G5782">
        <v>0</v>
      </c>
      <c r="H5782">
        <v>0</v>
      </c>
      <c r="I5782">
        <v>0</v>
      </c>
    </row>
    <row r="5783" spans="1:9">
      <c r="A5783" s="13">
        <v>40602</v>
      </c>
      <c r="B5783" s="14">
        <v>0.41980324074074077</v>
      </c>
      <c r="E5783" t="s">
        <v>16</v>
      </c>
      <c r="F5783" t="s">
        <v>8</v>
      </c>
      <c r="G5783">
        <v>0</v>
      </c>
      <c r="H5783">
        <v>0</v>
      </c>
      <c r="I5783">
        <v>0</v>
      </c>
    </row>
    <row r="5784" spans="1:9">
      <c r="A5784" s="13">
        <v>40602</v>
      </c>
      <c r="B5784" s="14">
        <v>0.41981481481481481</v>
      </c>
      <c r="E5784" t="s">
        <v>16</v>
      </c>
      <c r="F5784" t="s">
        <v>8</v>
      </c>
      <c r="G5784">
        <v>0</v>
      </c>
      <c r="H5784">
        <v>0</v>
      </c>
      <c r="I5784">
        <v>0</v>
      </c>
    </row>
    <row r="5785" spans="1:9">
      <c r="A5785" s="13">
        <v>40602</v>
      </c>
      <c r="B5785" s="14">
        <v>0.4198263888888889</v>
      </c>
      <c r="E5785" t="s">
        <v>16</v>
      </c>
      <c r="F5785" t="s">
        <v>8</v>
      </c>
      <c r="G5785">
        <v>0</v>
      </c>
      <c r="H5785">
        <v>0</v>
      </c>
      <c r="I5785">
        <v>0</v>
      </c>
    </row>
    <row r="5786" spans="1:9">
      <c r="A5786" s="13">
        <v>40602</v>
      </c>
      <c r="B5786" s="14">
        <v>0.41983796296296294</v>
      </c>
      <c r="E5786" t="s">
        <v>16</v>
      </c>
      <c r="F5786" t="s">
        <v>8</v>
      </c>
      <c r="G5786">
        <v>0</v>
      </c>
      <c r="H5786">
        <v>0</v>
      </c>
      <c r="I5786">
        <v>0</v>
      </c>
    </row>
    <row r="5787" spans="1:9">
      <c r="A5787" s="13">
        <v>40602</v>
      </c>
      <c r="B5787" s="14">
        <v>0.41984953703703703</v>
      </c>
      <c r="E5787" t="s">
        <v>16</v>
      </c>
      <c r="F5787" t="s">
        <v>8</v>
      </c>
      <c r="G5787">
        <v>0</v>
      </c>
      <c r="H5787">
        <v>0</v>
      </c>
      <c r="I5787">
        <v>0</v>
      </c>
    </row>
    <row r="5788" spans="1:9">
      <c r="A5788" s="13">
        <v>40602</v>
      </c>
      <c r="B5788" s="14">
        <v>0.41986111111111107</v>
      </c>
      <c r="E5788" t="s">
        <v>16</v>
      </c>
      <c r="F5788" t="s">
        <v>8</v>
      </c>
      <c r="G5788">
        <v>0</v>
      </c>
      <c r="H5788">
        <v>0</v>
      </c>
      <c r="I5788">
        <v>0</v>
      </c>
    </row>
    <row r="5789" spans="1:9">
      <c r="A5789" s="13">
        <v>40602</v>
      </c>
      <c r="B5789" s="14">
        <v>0.41987268518518522</v>
      </c>
      <c r="E5789" t="s">
        <v>16</v>
      </c>
      <c r="F5789" t="s">
        <v>8</v>
      </c>
      <c r="G5789">
        <v>0</v>
      </c>
      <c r="H5789">
        <v>0</v>
      </c>
      <c r="I5789">
        <v>0</v>
      </c>
    </row>
    <row r="5790" spans="1:9">
      <c r="A5790" s="13">
        <v>40602</v>
      </c>
      <c r="B5790" s="14">
        <v>0.41988425925925926</v>
      </c>
      <c r="E5790" t="s">
        <v>16</v>
      </c>
      <c r="F5790" t="s">
        <v>8</v>
      </c>
      <c r="G5790">
        <v>0</v>
      </c>
      <c r="H5790">
        <v>0</v>
      </c>
      <c r="I5790">
        <v>0</v>
      </c>
    </row>
    <row r="5791" spans="1:9">
      <c r="A5791" s="13">
        <v>40602</v>
      </c>
      <c r="B5791" s="14">
        <v>0.41989583333333336</v>
      </c>
      <c r="E5791" t="s">
        <v>16</v>
      </c>
      <c r="F5791" t="s">
        <v>8</v>
      </c>
      <c r="G5791">
        <v>0</v>
      </c>
      <c r="H5791">
        <v>0</v>
      </c>
      <c r="I5791">
        <v>0</v>
      </c>
    </row>
    <row r="5792" spans="1:9">
      <c r="A5792" s="13">
        <v>40602</v>
      </c>
      <c r="B5792" s="14">
        <v>0.4199074074074074</v>
      </c>
      <c r="E5792" t="s">
        <v>16</v>
      </c>
      <c r="F5792" t="s">
        <v>8</v>
      </c>
      <c r="G5792">
        <v>0</v>
      </c>
      <c r="H5792">
        <v>0</v>
      </c>
      <c r="I5792">
        <v>0</v>
      </c>
    </row>
    <row r="5793" spans="1:9">
      <c r="A5793" s="13">
        <v>40602</v>
      </c>
      <c r="B5793" s="14">
        <v>0.41991898148148149</v>
      </c>
      <c r="E5793" t="s">
        <v>16</v>
      </c>
      <c r="F5793" t="s">
        <v>8</v>
      </c>
      <c r="G5793">
        <v>0</v>
      </c>
      <c r="H5793">
        <v>0</v>
      </c>
      <c r="I5793">
        <v>0</v>
      </c>
    </row>
    <row r="5794" spans="1:9">
      <c r="A5794" s="13">
        <v>40602</v>
      </c>
      <c r="B5794" s="14">
        <v>0.41993055555555553</v>
      </c>
      <c r="E5794" t="s">
        <v>16</v>
      </c>
      <c r="F5794" t="s">
        <v>8</v>
      </c>
      <c r="G5794">
        <v>0</v>
      </c>
      <c r="H5794">
        <v>0</v>
      </c>
      <c r="I5794">
        <v>0</v>
      </c>
    </row>
    <row r="5795" spans="1:9">
      <c r="A5795" s="13">
        <v>40602</v>
      </c>
      <c r="B5795" s="14">
        <v>0.41994212962962968</v>
      </c>
      <c r="E5795" t="s">
        <v>16</v>
      </c>
      <c r="F5795" t="s">
        <v>8</v>
      </c>
      <c r="G5795">
        <v>0</v>
      </c>
      <c r="H5795">
        <v>0</v>
      </c>
      <c r="I5795">
        <v>0</v>
      </c>
    </row>
    <row r="5796" spans="1:9">
      <c r="A5796" s="13">
        <v>40602</v>
      </c>
      <c r="B5796" s="14">
        <v>0.41995370370370372</v>
      </c>
      <c r="E5796" t="s">
        <v>16</v>
      </c>
      <c r="F5796" t="s">
        <v>8</v>
      </c>
      <c r="G5796">
        <v>0</v>
      </c>
      <c r="H5796">
        <v>0</v>
      </c>
      <c r="I5796">
        <v>0</v>
      </c>
    </row>
    <row r="5797" spans="1:9">
      <c r="A5797" s="13">
        <v>40602</v>
      </c>
      <c r="B5797" s="14">
        <v>0.41996527777777781</v>
      </c>
      <c r="E5797" t="s">
        <v>16</v>
      </c>
      <c r="F5797" t="s">
        <v>8</v>
      </c>
      <c r="G5797">
        <v>0</v>
      </c>
      <c r="H5797">
        <v>0</v>
      </c>
      <c r="I5797">
        <v>0</v>
      </c>
    </row>
    <row r="5798" spans="1:9">
      <c r="A5798" s="13">
        <v>40602</v>
      </c>
      <c r="B5798" s="14">
        <v>0.41997685185185185</v>
      </c>
      <c r="E5798" t="s">
        <v>16</v>
      </c>
      <c r="F5798" t="s">
        <v>8</v>
      </c>
      <c r="G5798">
        <v>0</v>
      </c>
      <c r="H5798">
        <v>0</v>
      </c>
      <c r="I5798">
        <v>0</v>
      </c>
    </row>
    <row r="5799" spans="1:9">
      <c r="A5799" s="13">
        <v>40602</v>
      </c>
      <c r="B5799" s="14">
        <v>0.41998842592592589</v>
      </c>
      <c r="E5799" t="s">
        <v>16</v>
      </c>
      <c r="F5799" t="s">
        <v>8</v>
      </c>
      <c r="G5799">
        <v>0</v>
      </c>
      <c r="H5799">
        <v>0</v>
      </c>
      <c r="I5799">
        <v>0</v>
      </c>
    </row>
    <row r="5800" spans="1:9">
      <c r="A5800" s="13">
        <v>40602</v>
      </c>
      <c r="B5800" s="14">
        <v>0.42</v>
      </c>
      <c r="E5800" t="s">
        <v>16</v>
      </c>
      <c r="F5800" t="s">
        <v>8</v>
      </c>
      <c r="G5800">
        <v>0</v>
      </c>
      <c r="H5800">
        <v>0</v>
      </c>
      <c r="I5800">
        <v>0</v>
      </c>
    </row>
    <row r="5801" spans="1:9">
      <c r="A5801" s="13">
        <v>40602</v>
      </c>
      <c r="B5801" s="14">
        <v>0.42001157407407402</v>
      </c>
      <c r="E5801" t="s">
        <v>16</v>
      </c>
      <c r="F5801" t="s">
        <v>8</v>
      </c>
      <c r="G5801">
        <v>0</v>
      </c>
      <c r="H5801">
        <v>0</v>
      </c>
      <c r="I5801">
        <v>0</v>
      </c>
    </row>
    <row r="5802" spans="1:9">
      <c r="A5802" s="13">
        <v>40602</v>
      </c>
      <c r="B5802" s="14">
        <v>0.42002314814814817</v>
      </c>
      <c r="E5802" t="s">
        <v>16</v>
      </c>
      <c r="F5802" t="s">
        <v>8</v>
      </c>
      <c r="G5802">
        <v>0</v>
      </c>
      <c r="H5802">
        <v>0</v>
      </c>
      <c r="I5802">
        <v>0</v>
      </c>
    </row>
    <row r="5803" spans="1:9">
      <c r="A5803" s="13">
        <v>40602</v>
      </c>
      <c r="B5803" s="14">
        <v>0.42003472222222221</v>
      </c>
      <c r="E5803" t="s">
        <v>16</v>
      </c>
      <c r="F5803" t="s">
        <v>8</v>
      </c>
      <c r="G5803">
        <v>0</v>
      </c>
      <c r="H5803">
        <v>0</v>
      </c>
      <c r="I5803">
        <v>0</v>
      </c>
    </row>
    <row r="5804" spans="1:9">
      <c r="A5804" s="13">
        <v>40602</v>
      </c>
      <c r="B5804" s="14">
        <v>0.42004629629629631</v>
      </c>
      <c r="E5804" t="s">
        <v>16</v>
      </c>
      <c r="F5804" t="s">
        <v>8</v>
      </c>
      <c r="G5804">
        <v>0</v>
      </c>
      <c r="H5804">
        <v>0</v>
      </c>
      <c r="I5804">
        <v>0</v>
      </c>
    </row>
    <row r="5805" spans="1:9">
      <c r="A5805" s="13">
        <v>40602</v>
      </c>
      <c r="B5805" s="14">
        <v>0.42005787037037035</v>
      </c>
      <c r="E5805" t="s">
        <v>16</v>
      </c>
      <c r="F5805" t="s">
        <v>8</v>
      </c>
      <c r="G5805">
        <v>0</v>
      </c>
      <c r="H5805">
        <v>0</v>
      </c>
      <c r="I5805">
        <v>0</v>
      </c>
    </row>
    <row r="5806" spans="1:9">
      <c r="A5806" s="13">
        <v>40602</v>
      </c>
      <c r="B5806" s="14">
        <v>0.42006944444444444</v>
      </c>
      <c r="E5806" t="s">
        <v>16</v>
      </c>
      <c r="F5806" t="s">
        <v>8</v>
      </c>
      <c r="G5806">
        <v>0</v>
      </c>
      <c r="H5806">
        <v>0</v>
      </c>
      <c r="I5806">
        <v>0</v>
      </c>
    </row>
    <row r="5807" spans="1:9">
      <c r="A5807" s="13">
        <v>40602</v>
      </c>
      <c r="B5807" s="14">
        <v>0.42008101851851848</v>
      </c>
      <c r="E5807" t="s">
        <v>16</v>
      </c>
      <c r="F5807" t="s">
        <v>8</v>
      </c>
      <c r="G5807">
        <v>0</v>
      </c>
      <c r="H5807">
        <v>0</v>
      </c>
      <c r="I5807">
        <v>0</v>
      </c>
    </row>
    <row r="5808" spans="1:9">
      <c r="A5808" s="13">
        <v>40602</v>
      </c>
      <c r="B5808" s="14">
        <v>0.42009259259259263</v>
      </c>
      <c r="E5808" t="s">
        <v>16</v>
      </c>
      <c r="F5808" t="s">
        <v>8</v>
      </c>
      <c r="G5808">
        <v>0</v>
      </c>
      <c r="H5808">
        <v>0</v>
      </c>
      <c r="I5808">
        <v>0</v>
      </c>
    </row>
    <row r="5809" spans="1:9">
      <c r="A5809" s="13">
        <v>40602</v>
      </c>
      <c r="B5809" s="14">
        <v>0.42010416666666667</v>
      </c>
      <c r="E5809" t="s">
        <v>16</v>
      </c>
      <c r="F5809" t="s">
        <v>8</v>
      </c>
      <c r="G5809">
        <v>0</v>
      </c>
      <c r="H5809">
        <v>0</v>
      </c>
      <c r="I5809">
        <v>0</v>
      </c>
    </row>
    <row r="5810" spans="1:9">
      <c r="A5810" s="13">
        <v>40602</v>
      </c>
      <c r="B5810" s="14">
        <v>0.42011574074074076</v>
      </c>
      <c r="E5810" t="s">
        <v>16</v>
      </c>
      <c r="F5810" t="s">
        <v>8</v>
      </c>
      <c r="G5810">
        <v>0</v>
      </c>
      <c r="H5810">
        <v>0</v>
      </c>
      <c r="I5810">
        <v>0</v>
      </c>
    </row>
    <row r="5811" spans="1:9">
      <c r="A5811" s="13">
        <v>40602</v>
      </c>
      <c r="B5811" s="14">
        <v>0.4201273148148148</v>
      </c>
      <c r="E5811" t="s">
        <v>16</v>
      </c>
      <c r="F5811" t="s">
        <v>8</v>
      </c>
      <c r="G5811">
        <v>0</v>
      </c>
      <c r="H5811">
        <v>0</v>
      </c>
      <c r="I5811">
        <v>0</v>
      </c>
    </row>
    <row r="5812" spans="1:9">
      <c r="A5812" s="13">
        <v>40602</v>
      </c>
      <c r="B5812" s="14">
        <v>0.4201388888888889</v>
      </c>
      <c r="E5812" t="s">
        <v>16</v>
      </c>
      <c r="F5812" t="s">
        <v>8</v>
      </c>
      <c r="G5812">
        <v>0</v>
      </c>
      <c r="H5812">
        <v>0</v>
      </c>
      <c r="I5812">
        <v>0</v>
      </c>
    </row>
    <row r="5813" spans="1:9">
      <c r="A5813" s="13">
        <v>40602</v>
      </c>
      <c r="B5813" s="14">
        <v>0.42015046296296293</v>
      </c>
      <c r="E5813" t="s">
        <v>16</v>
      </c>
      <c r="F5813" t="s">
        <v>8</v>
      </c>
      <c r="G5813">
        <v>0</v>
      </c>
      <c r="H5813">
        <v>0</v>
      </c>
      <c r="I5813">
        <v>0</v>
      </c>
    </row>
    <row r="5814" spans="1:9">
      <c r="A5814" s="13">
        <v>40602</v>
      </c>
      <c r="B5814" s="14">
        <v>0.42016203703703708</v>
      </c>
      <c r="E5814" t="s">
        <v>16</v>
      </c>
      <c r="F5814" t="s">
        <v>8</v>
      </c>
      <c r="G5814">
        <v>0</v>
      </c>
      <c r="H5814">
        <v>0</v>
      </c>
      <c r="I5814">
        <v>0</v>
      </c>
    </row>
    <row r="5815" spans="1:9">
      <c r="A5815" s="13">
        <v>40602</v>
      </c>
      <c r="B5815" s="14">
        <v>0.42017361111111112</v>
      </c>
      <c r="E5815" t="s">
        <v>16</v>
      </c>
      <c r="F5815" t="s">
        <v>8</v>
      </c>
      <c r="G5815">
        <v>0</v>
      </c>
      <c r="H5815">
        <v>0</v>
      </c>
      <c r="I5815">
        <v>0</v>
      </c>
    </row>
    <row r="5816" spans="1:9">
      <c r="A5816" s="13">
        <v>40602</v>
      </c>
      <c r="B5816" s="14">
        <v>0.42018518518518522</v>
      </c>
      <c r="E5816" t="s">
        <v>16</v>
      </c>
      <c r="F5816" t="s">
        <v>8</v>
      </c>
      <c r="G5816">
        <v>0</v>
      </c>
      <c r="H5816">
        <v>0</v>
      </c>
      <c r="I5816">
        <v>0</v>
      </c>
    </row>
    <row r="5817" spans="1:9">
      <c r="A5817" s="13">
        <v>40602</v>
      </c>
      <c r="B5817" s="14">
        <v>0.42019675925925926</v>
      </c>
      <c r="E5817" t="s">
        <v>16</v>
      </c>
      <c r="F5817" t="s">
        <v>8</v>
      </c>
      <c r="G5817">
        <v>0</v>
      </c>
      <c r="H5817">
        <v>0</v>
      </c>
      <c r="I5817">
        <v>0</v>
      </c>
    </row>
    <row r="5818" spans="1:9">
      <c r="A5818" s="13">
        <v>40602</v>
      </c>
      <c r="B5818" s="14">
        <v>0.42020833333333335</v>
      </c>
      <c r="E5818" t="s">
        <v>16</v>
      </c>
      <c r="F5818" t="s">
        <v>8</v>
      </c>
      <c r="G5818">
        <v>0</v>
      </c>
      <c r="H5818">
        <v>0</v>
      </c>
      <c r="I5818">
        <v>0</v>
      </c>
    </row>
    <row r="5819" spans="1:9">
      <c r="A5819" s="13">
        <v>40602</v>
      </c>
      <c r="B5819" s="14">
        <v>0.42021990740740739</v>
      </c>
      <c r="E5819" t="s">
        <v>16</v>
      </c>
      <c r="F5819" t="s">
        <v>8</v>
      </c>
      <c r="G5819">
        <v>0</v>
      </c>
      <c r="H5819">
        <v>0</v>
      </c>
      <c r="I5819">
        <v>0</v>
      </c>
    </row>
    <row r="5820" spans="1:9">
      <c r="A5820" s="13">
        <v>40602</v>
      </c>
      <c r="B5820" s="14">
        <v>0.42023148148148143</v>
      </c>
      <c r="E5820" t="s">
        <v>16</v>
      </c>
      <c r="F5820" t="s">
        <v>8</v>
      </c>
      <c r="G5820">
        <v>0</v>
      </c>
      <c r="H5820">
        <v>0</v>
      </c>
      <c r="I5820">
        <v>0</v>
      </c>
    </row>
    <row r="5821" spans="1:9">
      <c r="A5821" s="13">
        <v>40602</v>
      </c>
      <c r="B5821" s="14">
        <v>0.42024305555555558</v>
      </c>
      <c r="E5821" t="s">
        <v>16</v>
      </c>
      <c r="F5821" t="s">
        <v>8</v>
      </c>
      <c r="G5821">
        <v>0</v>
      </c>
      <c r="H5821">
        <v>0</v>
      </c>
      <c r="I5821">
        <v>0</v>
      </c>
    </row>
    <row r="5822" spans="1:9">
      <c r="A5822" s="13">
        <v>40602</v>
      </c>
      <c r="B5822" s="14">
        <v>0.42025462962962962</v>
      </c>
      <c r="E5822" t="s">
        <v>16</v>
      </c>
      <c r="F5822" t="s">
        <v>8</v>
      </c>
      <c r="G5822">
        <v>0</v>
      </c>
      <c r="H5822">
        <v>0</v>
      </c>
      <c r="I5822">
        <v>0</v>
      </c>
    </row>
    <row r="5823" spans="1:9">
      <c r="A5823" s="13">
        <v>40602</v>
      </c>
      <c r="B5823" s="14">
        <v>0.42026620370370371</v>
      </c>
      <c r="E5823" t="s">
        <v>16</v>
      </c>
      <c r="F5823" t="s">
        <v>8</v>
      </c>
      <c r="G5823">
        <v>0</v>
      </c>
      <c r="H5823">
        <v>0</v>
      </c>
      <c r="I5823">
        <v>0</v>
      </c>
    </row>
    <row r="5824" spans="1:9">
      <c r="A5824" s="13">
        <v>40602</v>
      </c>
      <c r="B5824" s="14">
        <v>0.42027777777777775</v>
      </c>
      <c r="E5824" t="s">
        <v>16</v>
      </c>
      <c r="F5824" t="s">
        <v>8</v>
      </c>
      <c r="G5824">
        <v>0</v>
      </c>
      <c r="H5824">
        <v>0</v>
      </c>
      <c r="I5824">
        <v>0</v>
      </c>
    </row>
    <row r="5825" spans="1:9">
      <c r="A5825" s="13">
        <v>40602</v>
      </c>
      <c r="B5825" s="14">
        <v>0.42028935185185184</v>
      </c>
      <c r="E5825" t="s">
        <v>16</v>
      </c>
      <c r="F5825" t="s">
        <v>8</v>
      </c>
      <c r="G5825">
        <v>0</v>
      </c>
      <c r="H5825">
        <v>0</v>
      </c>
      <c r="I5825">
        <v>0</v>
      </c>
    </row>
    <row r="5826" spans="1:9">
      <c r="A5826" s="13">
        <v>40602</v>
      </c>
      <c r="B5826" s="14">
        <v>0.42030092592592588</v>
      </c>
      <c r="E5826" t="s">
        <v>15</v>
      </c>
      <c r="F5826" t="s">
        <v>12</v>
      </c>
      <c r="G5826">
        <v>0</v>
      </c>
      <c r="H5826">
        <v>0</v>
      </c>
      <c r="I5826">
        <v>0</v>
      </c>
    </row>
    <row r="5827" spans="1:9">
      <c r="A5827" s="13">
        <v>40602</v>
      </c>
      <c r="B5827" s="14">
        <v>0.42031250000000003</v>
      </c>
      <c r="E5827" t="s">
        <v>15</v>
      </c>
      <c r="F5827" t="s">
        <v>12</v>
      </c>
      <c r="G5827">
        <v>0</v>
      </c>
      <c r="H5827">
        <v>0</v>
      </c>
      <c r="I5827">
        <v>0</v>
      </c>
    </row>
    <row r="5828" spans="1:9">
      <c r="A5828" s="13">
        <v>40602</v>
      </c>
      <c r="B5828" s="14">
        <v>0.42032407407407407</v>
      </c>
      <c r="E5828" t="s">
        <v>15</v>
      </c>
      <c r="F5828" t="s">
        <v>12</v>
      </c>
      <c r="G5828">
        <v>0</v>
      </c>
      <c r="H5828">
        <v>0</v>
      </c>
      <c r="I5828">
        <v>0</v>
      </c>
    </row>
    <row r="5829" spans="1:9">
      <c r="A5829" s="13">
        <v>40602</v>
      </c>
      <c r="B5829" s="14">
        <v>0.42033564814814817</v>
      </c>
      <c r="E5829" t="s">
        <v>15</v>
      </c>
      <c r="F5829" t="s">
        <v>12</v>
      </c>
      <c r="G5829">
        <v>0</v>
      </c>
      <c r="H5829">
        <v>0</v>
      </c>
      <c r="I5829">
        <v>0</v>
      </c>
    </row>
    <row r="5830" spans="1:9">
      <c r="A5830" s="13">
        <v>40602</v>
      </c>
      <c r="B5830" s="14">
        <v>0.42034722222222221</v>
      </c>
      <c r="E5830" t="s">
        <v>15</v>
      </c>
      <c r="F5830" t="s">
        <v>12</v>
      </c>
      <c r="G5830">
        <v>0</v>
      </c>
      <c r="H5830">
        <v>0</v>
      </c>
      <c r="I5830">
        <v>0</v>
      </c>
    </row>
    <row r="5831" spans="1:9">
      <c r="A5831" s="13">
        <v>40602</v>
      </c>
      <c r="B5831" s="14">
        <v>0.4203587962962963</v>
      </c>
      <c r="E5831" t="s">
        <v>15</v>
      </c>
      <c r="F5831" t="s">
        <v>12</v>
      </c>
      <c r="G5831">
        <v>0</v>
      </c>
      <c r="H5831">
        <v>0</v>
      </c>
      <c r="I5831">
        <v>0</v>
      </c>
    </row>
    <row r="5832" spans="1:9">
      <c r="A5832" s="13">
        <v>40602</v>
      </c>
      <c r="B5832" s="14">
        <v>0.42037037037037034</v>
      </c>
      <c r="E5832" t="s">
        <v>15</v>
      </c>
      <c r="F5832" t="s">
        <v>12</v>
      </c>
      <c r="G5832">
        <v>0</v>
      </c>
      <c r="H5832">
        <v>0</v>
      </c>
      <c r="I5832">
        <v>0</v>
      </c>
    </row>
    <row r="5833" spans="1:9">
      <c r="A5833" s="13">
        <v>40602</v>
      </c>
      <c r="B5833" s="14">
        <v>0.42038194444444449</v>
      </c>
      <c r="E5833" t="s">
        <v>15</v>
      </c>
      <c r="F5833" t="s">
        <v>12</v>
      </c>
      <c r="G5833">
        <v>0</v>
      </c>
      <c r="H5833">
        <v>0</v>
      </c>
      <c r="I5833">
        <v>0</v>
      </c>
    </row>
    <row r="5834" spans="1:9">
      <c r="A5834" s="13">
        <v>40602</v>
      </c>
      <c r="B5834" s="14">
        <v>0.42039351851851853</v>
      </c>
      <c r="E5834" t="s">
        <v>15</v>
      </c>
      <c r="F5834" t="s">
        <v>12</v>
      </c>
      <c r="G5834">
        <v>0</v>
      </c>
      <c r="H5834">
        <v>0</v>
      </c>
      <c r="I5834">
        <v>0</v>
      </c>
    </row>
    <row r="5835" spans="1:9">
      <c r="A5835" s="13">
        <v>40602</v>
      </c>
      <c r="B5835" s="14">
        <v>0.42040509259259262</v>
      </c>
      <c r="E5835" t="s">
        <v>15</v>
      </c>
      <c r="F5835" t="s">
        <v>12</v>
      </c>
      <c r="G5835">
        <v>0</v>
      </c>
      <c r="H5835">
        <v>0</v>
      </c>
      <c r="I5835">
        <v>0</v>
      </c>
    </row>
    <row r="5836" spans="1:9">
      <c r="A5836" s="13">
        <v>40602</v>
      </c>
      <c r="B5836" s="14">
        <v>0.42041666666666666</v>
      </c>
      <c r="E5836" t="s">
        <v>15</v>
      </c>
      <c r="F5836" t="s">
        <v>12</v>
      </c>
      <c r="G5836">
        <v>0</v>
      </c>
      <c r="H5836">
        <v>0</v>
      </c>
      <c r="I5836">
        <v>0</v>
      </c>
    </row>
    <row r="5837" spans="1:9">
      <c r="A5837" s="13">
        <v>40602</v>
      </c>
      <c r="B5837" s="14">
        <v>0.42042824074074076</v>
      </c>
      <c r="E5837" t="s">
        <v>15</v>
      </c>
      <c r="F5837" t="s">
        <v>12</v>
      </c>
      <c r="G5837">
        <v>0</v>
      </c>
      <c r="H5837">
        <v>0</v>
      </c>
      <c r="I5837">
        <v>0</v>
      </c>
    </row>
    <row r="5838" spans="1:9">
      <c r="A5838" s="13">
        <v>40602</v>
      </c>
      <c r="B5838" s="14">
        <v>0.42043981481481479</v>
      </c>
      <c r="E5838" t="s">
        <v>15</v>
      </c>
      <c r="F5838" t="s">
        <v>12</v>
      </c>
      <c r="G5838">
        <v>0</v>
      </c>
      <c r="H5838">
        <v>0</v>
      </c>
      <c r="I5838">
        <v>0</v>
      </c>
    </row>
    <row r="5839" spans="1:9">
      <c r="A5839" s="13">
        <v>40602</v>
      </c>
      <c r="B5839" s="14">
        <v>0.42045138888888894</v>
      </c>
      <c r="E5839" t="s">
        <v>15</v>
      </c>
      <c r="F5839" t="s">
        <v>12</v>
      </c>
      <c r="G5839">
        <v>0</v>
      </c>
      <c r="H5839">
        <v>0</v>
      </c>
      <c r="I5839">
        <v>0</v>
      </c>
    </row>
    <row r="5840" spans="1:9">
      <c r="A5840" s="13">
        <v>40602</v>
      </c>
      <c r="B5840" s="14">
        <v>0.42046296296296298</v>
      </c>
      <c r="E5840" t="s">
        <v>15</v>
      </c>
      <c r="F5840" t="s">
        <v>12</v>
      </c>
      <c r="G5840">
        <v>0</v>
      </c>
      <c r="H5840">
        <v>0</v>
      </c>
      <c r="I5840">
        <v>0</v>
      </c>
    </row>
    <row r="5841" spans="1:9">
      <c r="A5841" s="13">
        <v>40602</v>
      </c>
      <c r="B5841" s="14">
        <v>0.42047453703703702</v>
      </c>
      <c r="E5841" t="s">
        <v>15</v>
      </c>
      <c r="F5841" t="s">
        <v>12</v>
      </c>
      <c r="G5841">
        <v>0</v>
      </c>
      <c r="H5841">
        <v>0</v>
      </c>
      <c r="I5841">
        <v>0</v>
      </c>
    </row>
    <row r="5842" spans="1:9">
      <c r="A5842" s="13">
        <v>40602</v>
      </c>
      <c r="B5842" s="14">
        <v>0.42048611111111112</v>
      </c>
      <c r="E5842" t="s">
        <v>15</v>
      </c>
      <c r="F5842" t="s">
        <v>12</v>
      </c>
      <c r="G5842">
        <v>0</v>
      </c>
      <c r="H5842">
        <v>0</v>
      </c>
      <c r="I5842">
        <v>0</v>
      </c>
    </row>
    <row r="5843" spans="1:9">
      <c r="A5843" s="13">
        <v>40602</v>
      </c>
      <c r="B5843" s="14">
        <v>0.42049768518518515</v>
      </c>
      <c r="E5843" t="s">
        <v>15</v>
      </c>
      <c r="F5843" t="s">
        <v>12</v>
      </c>
      <c r="G5843">
        <v>0</v>
      </c>
      <c r="H5843">
        <v>0</v>
      </c>
      <c r="I5843">
        <v>0</v>
      </c>
    </row>
    <row r="5844" spans="1:9">
      <c r="A5844" s="13">
        <v>40602</v>
      </c>
      <c r="B5844" s="14">
        <v>0.42050925925925925</v>
      </c>
      <c r="E5844" t="s">
        <v>15</v>
      </c>
      <c r="F5844" t="s">
        <v>12</v>
      </c>
      <c r="G5844">
        <v>0</v>
      </c>
      <c r="H5844">
        <v>0</v>
      </c>
      <c r="I5844">
        <v>0</v>
      </c>
    </row>
    <row r="5845" spans="1:9">
      <c r="A5845" s="13">
        <v>40602</v>
      </c>
      <c r="B5845" s="14">
        <v>0.42052083333333329</v>
      </c>
      <c r="E5845" t="s">
        <v>15</v>
      </c>
      <c r="F5845" t="s">
        <v>12</v>
      </c>
      <c r="G5845">
        <v>0</v>
      </c>
      <c r="H5845">
        <v>0</v>
      </c>
      <c r="I5845">
        <v>0</v>
      </c>
    </row>
    <row r="5846" spans="1:9">
      <c r="A5846" s="13">
        <v>40602</v>
      </c>
      <c r="B5846" s="14">
        <v>0.42053240740740744</v>
      </c>
      <c r="E5846" t="s">
        <v>15</v>
      </c>
      <c r="F5846" t="s">
        <v>12</v>
      </c>
      <c r="G5846">
        <v>0</v>
      </c>
      <c r="H5846">
        <v>0</v>
      </c>
      <c r="I5846">
        <v>0</v>
      </c>
    </row>
    <row r="5847" spans="1:9">
      <c r="A5847" s="13">
        <v>40602</v>
      </c>
      <c r="B5847" s="14">
        <v>0.42054398148148148</v>
      </c>
      <c r="E5847" t="s">
        <v>15</v>
      </c>
      <c r="F5847" t="s">
        <v>12</v>
      </c>
      <c r="G5847">
        <v>0</v>
      </c>
      <c r="H5847">
        <v>0</v>
      </c>
      <c r="I5847">
        <v>0</v>
      </c>
    </row>
    <row r="5848" spans="1:9">
      <c r="A5848" s="13">
        <v>40602</v>
      </c>
      <c r="B5848" s="14">
        <v>0.42055555555555557</v>
      </c>
      <c r="E5848" t="s">
        <v>15</v>
      </c>
      <c r="F5848" t="s">
        <v>12</v>
      </c>
      <c r="G5848">
        <v>0</v>
      </c>
      <c r="H5848">
        <v>0</v>
      </c>
      <c r="I5848">
        <v>0</v>
      </c>
    </row>
    <row r="5849" spans="1:9">
      <c r="A5849" s="13">
        <v>40602</v>
      </c>
      <c r="B5849" s="14">
        <v>0.42056712962962961</v>
      </c>
      <c r="E5849" t="s">
        <v>15</v>
      </c>
      <c r="F5849" t="s">
        <v>12</v>
      </c>
      <c r="G5849">
        <v>0</v>
      </c>
      <c r="H5849">
        <v>0</v>
      </c>
      <c r="I5849">
        <v>0</v>
      </c>
    </row>
    <row r="5850" spans="1:9">
      <c r="A5850" s="13">
        <v>40602</v>
      </c>
      <c r="B5850" s="14">
        <v>0.4205787037037037</v>
      </c>
      <c r="E5850" t="s">
        <v>15</v>
      </c>
      <c r="F5850" t="s">
        <v>12</v>
      </c>
      <c r="G5850">
        <v>0</v>
      </c>
      <c r="H5850">
        <v>0</v>
      </c>
      <c r="I5850">
        <v>0</v>
      </c>
    </row>
    <row r="5851" spans="1:9">
      <c r="A5851" s="13">
        <v>40602</v>
      </c>
      <c r="B5851" s="14">
        <v>0.42059027777777774</v>
      </c>
      <c r="E5851" t="s">
        <v>15</v>
      </c>
      <c r="F5851" t="s">
        <v>12</v>
      </c>
      <c r="G5851">
        <v>0</v>
      </c>
      <c r="H5851">
        <v>0</v>
      </c>
      <c r="I5851">
        <v>0</v>
      </c>
    </row>
    <row r="5852" spans="1:9">
      <c r="A5852" s="13">
        <v>40602</v>
      </c>
      <c r="B5852" s="14">
        <v>0.42060185185185189</v>
      </c>
      <c r="E5852" t="s">
        <v>15</v>
      </c>
      <c r="F5852" t="s">
        <v>12</v>
      </c>
      <c r="G5852">
        <v>0</v>
      </c>
      <c r="H5852">
        <v>0</v>
      </c>
      <c r="I5852">
        <v>0</v>
      </c>
    </row>
    <row r="5853" spans="1:9">
      <c r="A5853" s="13">
        <v>40602</v>
      </c>
      <c r="B5853" s="14">
        <v>0.42061342592592593</v>
      </c>
      <c r="E5853" t="s">
        <v>15</v>
      </c>
      <c r="F5853" t="s">
        <v>12</v>
      </c>
      <c r="G5853">
        <v>0</v>
      </c>
      <c r="H5853">
        <v>0</v>
      </c>
      <c r="I5853">
        <v>0</v>
      </c>
    </row>
    <row r="5854" spans="1:9">
      <c r="A5854" s="13">
        <v>40602</v>
      </c>
      <c r="B5854" s="14">
        <v>0.42062500000000003</v>
      </c>
      <c r="E5854" t="s">
        <v>15</v>
      </c>
      <c r="F5854" t="s">
        <v>12</v>
      </c>
      <c r="G5854">
        <v>0</v>
      </c>
      <c r="H5854">
        <v>0</v>
      </c>
      <c r="I5854">
        <v>0</v>
      </c>
    </row>
    <row r="5855" spans="1:9">
      <c r="A5855" s="13">
        <v>40602</v>
      </c>
      <c r="B5855" s="14">
        <v>0.42063657407407407</v>
      </c>
      <c r="E5855" t="s">
        <v>15</v>
      </c>
      <c r="F5855" t="s">
        <v>12</v>
      </c>
      <c r="G5855">
        <v>0</v>
      </c>
      <c r="H5855">
        <v>0</v>
      </c>
      <c r="I5855">
        <v>0</v>
      </c>
    </row>
    <row r="5856" spans="1:9">
      <c r="A5856" s="13">
        <v>40602</v>
      </c>
      <c r="B5856" s="14">
        <v>0.42064814814814816</v>
      </c>
      <c r="E5856" t="s">
        <v>15</v>
      </c>
      <c r="F5856" t="s">
        <v>12</v>
      </c>
      <c r="G5856">
        <v>0</v>
      </c>
      <c r="H5856">
        <v>0</v>
      </c>
      <c r="I5856">
        <v>0</v>
      </c>
    </row>
    <row r="5857" spans="1:12">
      <c r="A5857" s="13">
        <v>40602</v>
      </c>
      <c r="B5857" s="14">
        <v>0.4206597222222222</v>
      </c>
      <c r="E5857" t="s">
        <v>15</v>
      </c>
      <c r="F5857" t="s">
        <v>12</v>
      </c>
      <c r="G5857">
        <v>0</v>
      </c>
      <c r="H5857">
        <v>0</v>
      </c>
      <c r="I5857">
        <v>0</v>
      </c>
    </row>
    <row r="5858" spans="1:12">
      <c r="A5858" s="13">
        <v>40602</v>
      </c>
      <c r="B5858" s="14">
        <v>0.42067129629629635</v>
      </c>
      <c r="E5858" t="s">
        <v>15</v>
      </c>
      <c r="F5858" t="s">
        <v>12</v>
      </c>
      <c r="G5858">
        <v>0</v>
      </c>
      <c r="H5858">
        <v>0</v>
      </c>
      <c r="I5858">
        <v>0</v>
      </c>
    </row>
    <row r="5859" spans="1:12">
      <c r="A5859" s="13">
        <v>40602</v>
      </c>
      <c r="B5859" s="14">
        <v>0.42068287037037039</v>
      </c>
      <c r="E5859" t="s">
        <v>15</v>
      </c>
      <c r="F5859" t="s">
        <v>12</v>
      </c>
      <c r="G5859">
        <v>0</v>
      </c>
      <c r="H5859">
        <v>0</v>
      </c>
      <c r="I5859">
        <v>0</v>
      </c>
    </row>
    <row r="5860" spans="1:12">
      <c r="A5860" s="13">
        <v>40602</v>
      </c>
      <c r="B5860" s="14">
        <v>0.42069444444444443</v>
      </c>
      <c r="E5860" t="s">
        <v>15</v>
      </c>
      <c r="F5860" t="s">
        <v>12</v>
      </c>
      <c r="G5860">
        <v>0</v>
      </c>
      <c r="H5860">
        <v>0</v>
      </c>
      <c r="I5860">
        <v>0</v>
      </c>
    </row>
    <row r="5861" spans="1:12">
      <c r="A5861" s="13">
        <v>40602</v>
      </c>
      <c r="B5861" s="14">
        <v>0.42070601851851852</v>
      </c>
      <c r="E5861" t="s">
        <v>15</v>
      </c>
      <c r="F5861" t="s">
        <v>12</v>
      </c>
      <c r="G5861">
        <v>0</v>
      </c>
      <c r="H5861">
        <v>0</v>
      </c>
      <c r="I5861">
        <v>0</v>
      </c>
    </row>
    <row r="5862" spans="1:12">
      <c r="A5862" s="13">
        <v>40602</v>
      </c>
      <c r="B5862" s="14">
        <v>0.42071759259259256</v>
      </c>
      <c r="C5862" s="1">
        <v>41222001</v>
      </c>
      <c r="E5862" t="s">
        <v>14</v>
      </c>
      <c r="F5862" t="s">
        <v>4</v>
      </c>
      <c r="G5862">
        <v>0</v>
      </c>
      <c r="H5862">
        <v>0</v>
      </c>
      <c r="I5862">
        <v>0</v>
      </c>
      <c r="K5862" t="s">
        <v>57</v>
      </c>
      <c r="L5862" t="s">
        <v>56</v>
      </c>
    </row>
    <row r="5863" spans="1:12">
      <c r="A5863" s="13">
        <v>40602</v>
      </c>
      <c r="B5863" s="14">
        <v>0.42072916666666665</v>
      </c>
      <c r="C5863" s="1">
        <v>41222001</v>
      </c>
      <c r="E5863" t="s">
        <v>14</v>
      </c>
      <c r="F5863" t="s">
        <v>4</v>
      </c>
      <c r="G5863">
        <v>0</v>
      </c>
      <c r="H5863">
        <v>0</v>
      </c>
      <c r="I5863">
        <v>0</v>
      </c>
    </row>
    <row r="5864" spans="1:12">
      <c r="A5864" s="13">
        <v>40602</v>
      </c>
      <c r="B5864" s="14">
        <v>0.42074074074074069</v>
      </c>
      <c r="C5864" s="1">
        <v>41222001</v>
      </c>
      <c r="E5864" t="s">
        <v>14</v>
      </c>
      <c r="F5864" t="s">
        <v>4</v>
      </c>
      <c r="G5864">
        <v>0</v>
      </c>
      <c r="H5864">
        <v>0</v>
      </c>
      <c r="I5864">
        <v>0</v>
      </c>
    </row>
    <row r="5865" spans="1:12">
      <c r="A5865" s="13">
        <v>40602</v>
      </c>
      <c r="B5865" s="14">
        <v>0.42075231481481484</v>
      </c>
      <c r="C5865" s="1">
        <v>41222001</v>
      </c>
      <c r="E5865" t="s">
        <v>14</v>
      </c>
      <c r="F5865" t="s">
        <v>4</v>
      </c>
      <c r="G5865">
        <v>0</v>
      </c>
      <c r="H5865">
        <v>0</v>
      </c>
      <c r="I5865">
        <v>0</v>
      </c>
    </row>
    <row r="5866" spans="1:12">
      <c r="A5866" s="13">
        <v>40602</v>
      </c>
      <c r="B5866" s="14">
        <v>0.42076388888888888</v>
      </c>
      <c r="C5866" s="1">
        <v>41222001</v>
      </c>
      <c r="E5866" t="s">
        <v>14</v>
      </c>
      <c r="F5866" t="s">
        <v>4</v>
      </c>
      <c r="G5866">
        <v>0</v>
      </c>
      <c r="H5866">
        <v>0</v>
      </c>
      <c r="I5866">
        <v>0</v>
      </c>
    </row>
    <row r="5867" spans="1:12">
      <c r="A5867" s="13">
        <v>40602</v>
      </c>
      <c r="B5867" s="14">
        <v>0.42077546296296298</v>
      </c>
      <c r="C5867" s="1">
        <v>41222001</v>
      </c>
      <c r="E5867" t="s">
        <v>14</v>
      </c>
      <c r="F5867" t="s">
        <v>4</v>
      </c>
      <c r="G5867">
        <v>0</v>
      </c>
      <c r="H5867">
        <v>0</v>
      </c>
      <c r="I5867">
        <v>0</v>
      </c>
    </row>
    <row r="5868" spans="1:12">
      <c r="A5868" s="13">
        <v>40602</v>
      </c>
      <c r="B5868" s="14">
        <v>0.42078703703703701</v>
      </c>
      <c r="C5868" s="1">
        <v>41222001</v>
      </c>
      <c r="E5868" t="s">
        <v>14</v>
      </c>
      <c r="F5868" t="s">
        <v>4</v>
      </c>
      <c r="G5868">
        <v>0</v>
      </c>
      <c r="H5868">
        <v>0</v>
      </c>
      <c r="I5868">
        <v>0</v>
      </c>
    </row>
    <row r="5869" spans="1:12">
      <c r="A5869" s="13">
        <v>40602</v>
      </c>
      <c r="B5869" s="14">
        <v>0.42079861111111111</v>
      </c>
      <c r="C5869" s="1">
        <v>41222001</v>
      </c>
      <c r="E5869" t="s">
        <v>14</v>
      </c>
      <c r="F5869" t="s">
        <v>4</v>
      </c>
      <c r="G5869">
        <v>0</v>
      </c>
      <c r="H5869">
        <v>0</v>
      </c>
      <c r="I5869">
        <v>0</v>
      </c>
    </row>
    <row r="5870" spans="1:12">
      <c r="A5870" s="13">
        <v>40602</v>
      </c>
      <c r="B5870" s="14">
        <v>0.42081018518518515</v>
      </c>
      <c r="C5870" s="1">
        <v>41222001</v>
      </c>
      <c r="E5870" t="s">
        <v>14</v>
      </c>
      <c r="F5870" t="s">
        <v>4</v>
      </c>
      <c r="G5870">
        <v>0</v>
      </c>
      <c r="H5870">
        <v>0</v>
      </c>
      <c r="I5870">
        <v>0</v>
      </c>
    </row>
    <row r="5871" spans="1:12">
      <c r="A5871" s="13">
        <v>40602</v>
      </c>
      <c r="B5871" s="14">
        <v>0.4208217592592593</v>
      </c>
      <c r="C5871" s="1">
        <v>41222001</v>
      </c>
      <c r="E5871" t="s">
        <v>14</v>
      </c>
      <c r="F5871" t="s">
        <v>4</v>
      </c>
      <c r="G5871">
        <v>0</v>
      </c>
      <c r="H5871">
        <v>0</v>
      </c>
      <c r="I5871">
        <v>0</v>
      </c>
    </row>
    <row r="5872" spans="1:12">
      <c r="A5872" s="13">
        <v>40602</v>
      </c>
      <c r="B5872" s="14">
        <v>0.42083333333333334</v>
      </c>
      <c r="C5872" s="1">
        <v>41222001</v>
      </c>
      <c r="E5872" t="s">
        <v>14</v>
      </c>
      <c r="F5872" t="s">
        <v>4</v>
      </c>
      <c r="G5872">
        <v>0</v>
      </c>
      <c r="H5872">
        <v>0</v>
      </c>
      <c r="I5872">
        <v>0</v>
      </c>
    </row>
    <row r="5873" spans="1:9">
      <c r="A5873" s="13">
        <v>40602</v>
      </c>
      <c r="B5873" s="14">
        <v>0.42084490740740743</v>
      </c>
      <c r="C5873" s="1">
        <v>41222001</v>
      </c>
      <c r="E5873" t="s">
        <v>14</v>
      </c>
      <c r="F5873" t="s">
        <v>4</v>
      </c>
      <c r="G5873">
        <v>0</v>
      </c>
      <c r="H5873">
        <v>0</v>
      </c>
      <c r="I5873">
        <v>0</v>
      </c>
    </row>
    <row r="5874" spans="1:9">
      <c r="A5874" s="13">
        <v>40602</v>
      </c>
      <c r="B5874" s="14">
        <v>0.42085648148148147</v>
      </c>
      <c r="C5874" s="1">
        <v>41222001</v>
      </c>
      <c r="E5874" t="s">
        <v>14</v>
      </c>
      <c r="F5874" t="s">
        <v>4</v>
      </c>
      <c r="G5874">
        <v>0</v>
      </c>
      <c r="H5874">
        <v>0</v>
      </c>
      <c r="I5874">
        <v>0</v>
      </c>
    </row>
    <row r="5875" spans="1:9">
      <c r="A5875" s="13">
        <v>40602</v>
      </c>
      <c r="B5875" s="14">
        <v>0.42086805555555556</v>
      </c>
      <c r="C5875" s="1">
        <v>41222001</v>
      </c>
      <c r="E5875" t="s">
        <v>14</v>
      </c>
      <c r="F5875" t="s">
        <v>4</v>
      </c>
      <c r="G5875">
        <v>0</v>
      </c>
      <c r="H5875">
        <v>0</v>
      </c>
      <c r="I5875">
        <v>0</v>
      </c>
    </row>
    <row r="5876" spans="1:9">
      <c r="A5876" s="13">
        <v>40602</v>
      </c>
      <c r="B5876" s="14">
        <v>0.4208796296296296</v>
      </c>
      <c r="C5876" s="1">
        <v>41222001</v>
      </c>
      <c r="E5876" t="s">
        <v>14</v>
      </c>
      <c r="F5876" t="s">
        <v>4</v>
      </c>
      <c r="G5876">
        <v>0</v>
      </c>
      <c r="H5876">
        <v>0</v>
      </c>
      <c r="I5876">
        <v>0</v>
      </c>
    </row>
    <row r="5877" spans="1:9">
      <c r="A5877" s="13">
        <v>40602</v>
      </c>
      <c r="B5877" s="14">
        <v>0.42089120370370375</v>
      </c>
      <c r="C5877" s="1">
        <v>41222001</v>
      </c>
      <c r="E5877" t="s">
        <v>14</v>
      </c>
      <c r="F5877" t="s">
        <v>4</v>
      </c>
      <c r="G5877">
        <v>0</v>
      </c>
      <c r="H5877">
        <v>0</v>
      </c>
      <c r="I5877">
        <v>0</v>
      </c>
    </row>
    <row r="5878" spans="1:9">
      <c r="A5878" s="13">
        <v>40602</v>
      </c>
      <c r="B5878" s="14">
        <v>0.42090277777777779</v>
      </c>
      <c r="C5878" s="1">
        <v>41222001</v>
      </c>
      <c r="E5878" t="s">
        <v>14</v>
      </c>
      <c r="F5878" t="s">
        <v>4</v>
      </c>
      <c r="G5878">
        <v>0</v>
      </c>
      <c r="H5878">
        <v>0</v>
      </c>
      <c r="I5878">
        <v>0</v>
      </c>
    </row>
    <row r="5879" spans="1:9">
      <c r="A5879" s="13">
        <v>40602</v>
      </c>
      <c r="B5879" s="14">
        <v>0.42091435185185189</v>
      </c>
      <c r="C5879" s="1">
        <v>41222001</v>
      </c>
      <c r="E5879" t="s">
        <v>14</v>
      </c>
      <c r="F5879" t="s">
        <v>4</v>
      </c>
      <c r="G5879">
        <v>0</v>
      </c>
      <c r="H5879">
        <v>0</v>
      </c>
      <c r="I5879">
        <v>0</v>
      </c>
    </row>
    <row r="5880" spans="1:9">
      <c r="A5880" s="13">
        <v>40602</v>
      </c>
      <c r="B5880" s="14">
        <v>0.42092592592592593</v>
      </c>
      <c r="C5880" s="1">
        <v>41222001</v>
      </c>
      <c r="E5880" t="s">
        <v>14</v>
      </c>
      <c r="F5880" t="s">
        <v>4</v>
      </c>
      <c r="G5880">
        <v>0</v>
      </c>
      <c r="H5880">
        <v>0</v>
      </c>
      <c r="I5880">
        <v>0</v>
      </c>
    </row>
    <row r="5881" spans="1:9">
      <c r="A5881" s="13">
        <v>40602</v>
      </c>
      <c r="B5881" s="14">
        <v>0.42093749999999996</v>
      </c>
      <c r="C5881" s="1">
        <v>41222001</v>
      </c>
      <c r="E5881" t="s">
        <v>14</v>
      </c>
      <c r="F5881" t="s">
        <v>4</v>
      </c>
      <c r="G5881">
        <v>0</v>
      </c>
      <c r="H5881">
        <v>0</v>
      </c>
      <c r="I5881">
        <v>0</v>
      </c>
    </row>
    <row r="5882" spans="1:9">
      <c r="A5882" s="13">
        <v>40602</v>
      </c>
      <c r="B5882" s="14">
        <v>0.42094907407407406</v>
      </c>
      <c r="C5882" s="1">
        <v>41222001</v>
      </c>
      <c r="E5882" t="s">
        <v>14</v>
      </c>
      <c r="F5882" t="s">
        <v>4</v>
      </c>
      <c r="G5882">
        <v>0</v>
      </c>
      <c r="H5882">
        <v>0</v>
      </c>
      <c r="I5882">
        <v>0</v>
      </c>
    </row>
    <row r="5883" spans="1:9">
      <c r="A5883" s="13">
        <v>40602</v>
      </c>
      <c r="B5883" s="14">
        <v>0.4209606481481481</v>
      </c>
      <c r="C5883" s="1">
        <v>41222001</v>
      </c>
      <c r="E5883" t="s">
        <v>14</v>
      </c>
      <c r="F5883" t="s">
        <v>4</v>
      </c>
      <c r="G5883">
        <v>0</v>
      </c>
      <c r="H5883">
        <v>0</v>
      </c>
      <c r="I5883">
        <v>0</v>
      </c>
    </row>
    <row r="5884" spans="1:9">
      <c r="A5884" s="13">
        <v>40602</v>
      </c>
      <c r="B5884" s="14">
        <v>0.42097222222222225</v>
      </c>
      <c r="C5884" s="1">
        <v>41222001</v>
      </c>
      <c r="E5884" t="s">
        <v>14</v>
      </c>
      <c r="F5884" t="s">
        <v>4</v>
      </c>
      <c r="G5884">
        <v>0</v>
      </c>
      <c r="H5884">
        <v>0</v>
      </c>
      <c r="I5884">
        <v>0</v>
      </c>
    </row>
    <row r="5885" spans="1:9">
      <c r="A5885" s="13">
        <v>40602</v>
      </c>
      <c r="B5885" s="14">
        <v>0.42098379629629629</v>
      </c>
      <c r="C5885" s="1">
        <v>41222001</v>
      </c>
      <c r="E5885" t="s">
        <v>14</v>
      </c>
      <c r="F5885" t="s">
        <v>4</v>
      </c>
      <c r="G5885">
        <v>0</v>
      </c>
      <c r="H5885">
        <v>0</v>
      </c>
      <c r="I5885">
        <v>0</v>
      </c>
    </row>
    <row r="5886" spans="1:9">
      <c r="A5886" s="13">
        <v>40602</v>
      </c>
      <c r="B5886" s="14">
        <v>0.42099537037037038</v>
      </c>
      <c r="C5886" s="1">
        <v>41222001</v>
      </c>
      <c r="E5886" t="s">
        <v>14</v>
      </c>
      <c r="F5886" t="s">
        <v>4</v>
      </c>
      <c r="G5886">
        <v>0</v>
      </c>
      <c r="H5886">
        <v>0</v>
      </c>
      <c r="I5886">
        <v>0</v>
      </c>
    </row>
    <row r="5887" spans="1:9">
      <c r="A5887" s="13">
        <v>40602</v>
      </c>
      <c r="B5887" s="14">
        <v>0.42100694444444442</v>
      </c>
      <c r="C5887" s="1">
        <v>41222001</v>
      </c>
      <c r="E5887" t="s">
        <v>14</v>
      </c>
      <c r="F5887" t="s">
        <v>4</v>
      </c>
      <c r="G5887">
        <v>0</v>
      </c>
      <c r="H5887">
        <v>0</v>
      </c>
      <c r="I5887">
        <v>0</v>
      </c>
    </row>
    <row r="5888" spans="1:9">
      <c r="A5888" s="13">
        <v>40602</v>
      </c>
      <c r="B5888" s="14">
        <v>0.42101851851851851</v>
      </c>
      <c r="C5888" s="1">
        <v>41222001</v>
      </c>
      <c r="E5888" t="s">
        <v>14</v>
      </c>
      <c r="F5888" t="s">
        <v>4</v>
      </c>
      <c r="G5888">
        <v>0</v>
      </c>
      <c r="H5888">
        <v>0</v>
      </c>
      <c r="I5888">
        <v>0</v>
      </c>
    </row>
    <row r="5889" spans="1:9">
      <c r="A5889" s="13">
        <v>40602</v>
      </c>
      <c r="B5889" s="14">
        <v>0.42103009259259255</v>
      </c>
      <c r="C5889" s="1">
        <v>41222001</v>
      </c>
      <c r="E5889" t="s">
        <v>14</v>
      </c>
      <c r="F5889" t="s">
        <v>4</v>
      </c>
      <c r="G5889">
        <v>0</v>
      </c>
      <c r="H5889">
        <v>0</v>
      </c>
      <c r="I5889">
        <v>0</v>
      </c>
    </row>
    <row r="5890" spans="1:9">
      <c r="A5890" s="13">
        <v>40602</v>
      </c>
      <c r="B5890" s="14">
        <v>0.4210416666666667</v>
      </c>
      <c r="C5890" s="1">
        <v>41222001</v>
      </c>
      <c r="E5890" t="s">
        <v>14</v>
      </c>
      <c r="F5890" t="s">
        <v>4</v>
      </c>
      <c r="G5890">
        <v>0</v>
      </c>
      <c r="H5890">
        <v>0</v>
      </c>
      <c r="I5890">
        <v>0</v>
      </c>
    </row>
    <row r="5891" spans="1:9">
      <c r="A5891" s="13">
        <v>40602</v>
      </c>
      <c r="B5891" s="14">
        <v>0.42105324074074074</v>
      </c>
      <c r="C5891" s="1">
        <v>41222001</v>
      </c>
      <c r="E5891" t="s">
        <v>14</v>
      </c>
      <c r="F5891" t="s">
        <v>4</v>
      </c>
      <c r="G5891">
        <v>0</v>
      </c>
      <c r="H5891">
        <v>0</v>
      </c>
      <c r="I5891">
        <v>0</v>
      </c>
    </row>
    <row r="5892" spans="1:9">
      <c r="A5892" s="13">
        <v>40602</v>
      </c>
      <c r="B5892" s="14">
        <v>0.42106481481481484</v>
      </c>
      <c r="C5892" s="1">
        <v>41222001</v>
      </c>
      <c r="E5892" t="s">
        <v>14</v>
      </c>
      <c r="F5892" t="s">
        <v>4</v>
      </c>
      <c r="G5892">
        <v>0</v>
      </c>
      <c r="H5892">
        <v>0</v>
      </c>
      <c r="I5892">
        <v>0</v>
      </c>
    </row>
    <row r="5893" spans="1:9">
      <c r="A5893" s="13">
        <v>40602</v>
      </c>
      <c r="B5893" s="14">
        <v>0.42107638888888888</v>
      </c>
      <c r="C5893" s="1">
        <v>41222001</v>
      </c>
      <c r="E5893" t="s">
        <v>14</v>
      </c>
      <c r="F5893" t="s">
        <v>4</v>
      </c>
      <c r="G5893">
        <v>0</v>
      </c>
      <c r="H5893">
        <v>0</v>
      </c>
      <c r="I5893">
        <v>0</v>
      </c>
    </row>
    <row r="5894" spans="1:9">
      <c r="A5894" s="13">
        <v>40602</v>
      </c>
      <c r="B5894" s="14">
        <v>0.42108796296296297</v>
      </c>
      <c r="C5894" s="1">
        <v>41222001</v>
      </c>
      <c r="E5894" t="s">
        <v>14</v>
      </c>
      <c r="F5894" t="s">
        <v>4</v>
      </c>
      <c r="G5894">
        <v>0</v>
      </c>
      <c r="H5894">
        <v>0</v>
      </c>
      <c r="I5894">
        <v>0</v>
      </c>
    </row>
    <row r="5895" spans="1:9">
      <c r="A5895" s="13">
        <v>40602</v>
      </c>
      <c r="B5895" s="14">
        <v>0.42109953703703701</v>
      </c>
      <c r="C5895" s="1">
        <v>41222001</v>
      </c>
      <c r="E5895" t="s">
        <v>14</v>
      </c>
      <c r="F5895" t="s">
        <v>4</v>
      </c>
      <c r="G5895">
        <v>0</v>
      </c>
      <c r="H5895">
        <v>0</v>
      </c>
      <c r="I5895">
        <v>0</v>
      </c>
    </row>
    <row r="5896" spans="1:9">
      <c r="A5896" s="13">
        <v>40602</v>
      </c>
      <c r="B5896" s="14">
        <v>0.42111111111111116</v>
      </c>
      <c r="C5896" s="1">
        <v>41222001</v>
      </c>
      <c r="E5896" t="s">
        <v>14</v>
      </c>
      <c r="F5896" t="s">
        <v>4</v>
      </c>
      <c r="G5896">
        <v>0</v>
      </c>
      <c r="H5896">
        <v>0</v>
      </c>
      <c r="I5896">
        <v>0</v>
      </c>
    </row>
    <row r="5897" spans="1:9">
      <c r="A5897" s="13">
        <v>40602</v>
      </c>
      <c r="B5897" s="14">
        <v>0.4211226851851852</v>
      </c>
      <c r="C5897" s="1">
        <v>41222001</v>
      </c>
      <c r="E5897" t="s">
        <v>14</v>
      </c>
      <c r="F5897" t="s">
        <v>4</v>
      </c>
      <c r="G5897">
        <v>0</v>
      </c>
      <c r="H5897">
        <v>0</v>
      </c>
      <c r="I5897">
        <v>0</v>
      </c>
    </row>
    <row r="5898" spans="1:9">
      <c r="A5898" s="13">
        <v>40602</v>
      </c>
      <c r="B5898" s="14">
        <v>0.42113425925925929</v>
      </c>
      <c r="C5898" s="1">
        <v>41222001</v>
      </c>
      <c r="E5898" t="s">
        <v>14</v>
      </c>
      <c r="F5898" t="s">
        <v>4</v>
      </c>
      <c r="G5898">
        <v>0</v>
      </c>
      <c r="H5898">
        <v>0</v>
      </c>
      <c r="I5898">
        <v>0</v>
      </c>
    </row>
    <row r="5899" spans="1:9">
      <c r="A5899" s="13">
        <v>40602</v>
      </c>
      <c r="B5899" s="14">
        <v>0.42114583333333333</v>
      </c>
      <c r="C5899" s="1">
        <v>41222001</v>
      </c>
      <c r="E5899" t="s">
        <v>14</v>
      </c>
      <c r="F5899" t="s">
        <v>4</v>
      </c>
      <c r="G5899">
        <v>0</v>
      </c>
      <c r="H5899">
        <v>0</v>
      </c>
      <c r="I5899">
        <v>0</v>
      </c>
    </row>
    <row r="5900" spans="1:9">
      <c r="A5900" s="13">
        <v>40602</v>
      </c>
      <c r="B5900" s="14">
        <v>0.42115740740740742</v>
      </c>
      <c r="C5900" s="1">
        <v>41222001</v>
      </c>
      <c r="E5900" t="s">
        <v>14</v>
      </c>
      <c r="F5900" t="s">
        <v>4</v>
      </c>
      <c r="G5900">
        <v>0</v>
      </c>
      <c r="H5900">
        <v>0</v>
      </c>
      <c r="I5900">
        <v>0</v>
      </c>
    </row>
    <row r="5901" spans="1:9">
      <c r="A5901" s="13">
        <v>40602</v>
      </c>
      <c r="B5901" s="14">
        <v>0.42116898148148146</v>
      </c>
      <c r="C5901" s="1">
        <v>41222001</v>
      </c>
      <c r="E5901" t="s">
        <v>14</v>
      </c>
      <c r="F5901" t="s">
        <v>4</v>
      </c>
      <c r="G5901">
        <v>0</v>
      </c>
      <c r="H5901">
        <v>0</v>
      </c>
      <c r="I5901">
        <v>0</v>
      </c>
    </row>
    <row r="5902" spans="1:9">
      <c r="A5902" s="13">
        <v>40602</v>
      </c>
      <c r="B5902" s="14">
        <v>0.4211805555555555</v>
      </c>
      <c r="C5902" s="1">
        <v>41222001</v>
      </c>
      <c r="E5902" t="s">
        <v>14</v>
      </c>
      <c r="F5902" t="s">
        <v>4</v>
      </c>
      <c r="G5902">
        <v>0</v>
      </c>
      <c r="H5902">
        <v>0</v>
      </c>
      <c r="I5902">
        <v>0</v>
      </c>
    </row>
    <row r="5903" spans="1:9">
      <c r="A5903" s="13">
        <v>40602</v>
      </c>
      <c r="B5903" s="14">
        <v>0.42119212962962965</v>
      </c>
      <c r="C5903" s="1">
        <v>41222001</v>
      </c>
      <c r="E5903" t="s">
        <v>14</v>
      </c>
      <c r="F5903" t="s">
        <v>4</v>
      </c>
      <c r="G5903">
        <v>0</v>
      </c>
      <c r="H5903">
        <v>0</v>
      </c>
      <c r="I5903">
        <v>0</v>
      </c>
    </row>
    <row r="5904" spans="1:9">
      <c r="A5904" s="13">
        <v>40602</v>
      </c>
      <c r="B5904" s="14">
        <v>0.42120370370370369</v>
      </c>
      <c r="C5904" s="1">
        <v>41222001</v>
      </c>
      <c r="E5904" t="s">
        <v>14</v>
      </c>
      <c r="F5904" t="s">
        <v>4</v>
      </c>
      <c r="G5904">
        <v>0</v>
      </c>
      <c r="H5904">
        <v>0</v>
      </c>
      <c r="I5904">
        <v>0</v>
      </c>
    </row>
    <row r="5905" spans="1:9">
      <c r="A5905" s="13">
        <v>40602</v>
      </c>
      <c r="B5905" s="14">
        <v>0.42121527777777779</v>
      </c>
      <c r="C5905" s="1">
        <v>41222001</v>
      </c>
      <c r="E5905" t="s">
        <v>14</v>
      </c>
      <c r="F5905" t="s">
        <v>4</v>
      </c>
      <c r="G5905">
        <v>0</v>
      </c>
      <c r="H5905">
        <v>0</v>
      </c>
      <c r="I5905">
        <v>0</v>
      </c>
    </row>
    <row r="5906" spans="1:9">
      <c r="A5906" s="13">
        <v>40602</v>
      </c>
      <c r="B5906" s="14">
        <v>0.42122685185185182</v>
      </c>
      <c r="C5906" s="1">
        <v>41222001</v>
      </c>
      <c r="E5906" t="s">
        <v>14</v>
      </c>
      <c r="F5906" t="s">
        <v>4</v>
      </c>
      <c r="G5906">
        <v>0</v>
      </c>
      <c r="H5906">
        <v>0</v>
      </c>
      <c r="I5906">
        <v>0</v>
      </c>
    </row>
    <row r="5907" spans="1:9">
      <c r="A5907" s="13">
        <v>40602</v>
      </c>
      <c r="B5907" s="14">
        <v>0.42123842592592592</v>
      </c>
      <c r="C5907" s="1">
        <v>41222001</v>
      </c>
      <c r="E5907" t="s">
        <v>14</v>
      </c>
      <c r="F5907" t="s">
        <v>4</v>
      </c>
      <c r="G5907">
        <v>0</v>
      </c>
      <c r="H5907">
        <v>0</v>
      </c>
      <c r="I5907">
        <v>0</v>
      </c>
    </row>
    <row r="5908" spans="1:9">
      <c r="A5908" s="13">
        <v>40602</v>
      </c>
      <c r="B5908" s="14">
        <v>0.42124999999999996</v>
      </c>
      <c r="C5908" s="1">
        <v>41222001</v>
      </c>
      <c r="E5908" t="s">
        <v>14</v>
      </c>
      <c r="F5908" t="s">
        <v>4</v>
      </c>
      <c r="G5908">
        <v>0</v>
      </c>
      <c r="H5908">
        <v>0</v>
      </c>
      <c r="I5908">
        <v>0</v>
      </c>
    </row>
    <row r="5909" spans="1:9">
      <c r="A5909" s="13">
        <v>40602</v>
      </c>
      <c r="B5909" s="14">
        <v>0.42126157407407411</v>
      </c>
      <c r="C5909" s="1">
        <v>41222001</v>
      </c>
      <c r="E5909" t="s">
        <v>14</v>
      </c>
      <c r="F5909" t="s">
        <v>4</v>
      </c>
      <c r="G5909">
        <v>0</v>
      </c>
      <c r="H5909">
        <v>0</v>
      </c>
      <c r="I5909">
        <v>0</v>
      </c>
    </row>
    <row r="5910" spans="1:9">
      <c r="A5910" s="13">
        <v>40602</v>
      </c>
      <c r="B5910" s="14">
        <v>0.42127314814814815</v>
      </c>
      <c r="C5910" s="1">
        <v>41222001</v>
      </c>
      <c r="E5910" t="s">
        <v>14</v>
      </c>
      <c r="F5910" t="s">
        <v>4</v>
      </c>
      <c r="G5910">
        <v>0</v>
      </c>
      <c r="H5910">
        <v>0</v>
      </c>
      <c r="I5910">
        <v>0</v>
      </c>
    </row>
    <row r="5911" spans="1:9">
      <c r="A5911" s="13">
        <v>40602</v>
      </c>
      <c r="B5911" s="14">
        <v>0.42128472222222224</v>
      </c>
      <c r="C5911" s="1">
        <v>41222001</v>
      </c>
      <c r="E5911" t="s">
        <v>14</v>
      </c>
      <c r="F5911" t="s">
        <v>4</v>
      </c>
      <c r="G5911">
        <v>0</v>
      </c>
      <c r="H5911">
        <v>0</v>
      </c>
      <c r="I5911">
        <v>0</v>
      </c>
    </row>
    <row r="5912" spans="1:9">
      <c r="A5912" s="13">
        <v>40602</v>
      </c>
      <c r="B5912" s="14">
        <v>0.42129629629629628</v>
      </c>
      <c r="C5912" s="1">
        <v>41222001</v>
      </c>
      <c r="E5912" t="s">
        <v>14</v>
      </c>
      <c r="F5912" t="s">
        <v>4</v>
      </c>
      <c r="G5912">
        <v>0</v>
      </c>
      <c r="H5912">
        <v>0</v>
      </c>
      <c r="I5912">
        <v>0</v>
      </c>
    </row>
    <row r="5913" spans="1:9">
      <c r="A5913" s="13">
        <v>40602</v>
      </c>
      <c r="B5913" s="14">
        <v>0.42130787037037037</v>
      </c>
      <c r="C5913" s="1">
        <v>41222001</v>
      </c>
      <c r="E5913" t="s">
        <v>14</v>
      </c>
      <c r="F5913" t="s">
        <v>4</v>
      </c>
      <c r="G5913">
        <v>0</v>
      </c>
      <c r="H5913">
        <v>0</v>
      </c>
      <c r="I5913">
        <v>0</v>
      </c>
    </row>
    <row r="5914" spans="1:9">
      <c r="A5914" s="13">
        <v>40602</v>
      </c>
      <c r="B5914" s="14">
        <v>0.42131944444444441</v>
      </c>
      <c r="C5914" s="1">
        <v>41222001</v>
      </c>
      <c r="E5914" t="s">
        <v>14</v>
      </c>
      <c r="F5914" t="s">
        <v>4</v>
      </c>
      <c r="G5914">
        <v>0</v>
      </c>
      <c r="H5914">
        <v>0</v>
      </c>
      <c r="I5914">
        <v>0</v>
      </c>
    </row>
    <row r="5915" spans="1:9">
      <c r="A5915" s="13">
        <v>40602</v>
      </c>
      <c r="B5915" s="14">
        <v>0.42133101851851856</v>
      </c>
      <c r="C5915" s="1">
        <v>41222001</v>
      </c>
      <c r="E5915" t="s">
        <v>14</v>
      </c>
      <c r="F5915" t="s">
        <v>4</v>
      </c>
      <c r="G5915">
        <v>0</v>
      </c>
      <c r="H5915">
        <v>0</v>
      </c>
      <c r="I5915">
        <v>0</v>
      </c>
    </row>
    <row r="5916" spans="1:9">
      <c r="A5916" s="13">
        <v>40602</v>
      </c>
      <c r="B5916" s="14">
        <v>0.4213425925925926</v>
      </c>
      <c r="C5916" s="1">
        <v>41222001</v>
      </c>
      <c r="E5916" t="s">
        <v>14</v>
      </c>
      <c r="F5916" t="s">
        <v>4</v>
      </c>
      <c r="G5916">
        <v>0</v>
      </c>
      <c r="H5916">
        <v>0</v>
      </c>
      <c r="I5916">
        <v>0</v>
      </c>
    </row>
    <row r="5917" spans="1:9">
      <c r="A5917" s="13">
        <v>40602</v>
      </c>
      <c r="B5917" s="14">
        <v>0.4213541666666667</v>
      </c>
      <c r="C5917" s="1">
        <v>41222001</v>
      </c>
      <c r="E5917" t="s">
        <v>14</v>
      </c>
      <c r="F5917" t="s">
        <v>4</v>
      </c>
      <c r="G5917">
        <v>0</v>
      </c>
      <c r="H5917">
        <v>0</v>
      </c>
      <c r="I5917">
        <v>0</v>
      </c>
    </row>
    <row r="5918" spans="1:9">
      <c r="A5918" s="13">
        <v>40602</v>
      </c>
      <c r="B5918" s="14">
        <v>0.42136574074074074</v>
      </c>
      <c r="C5918" s="1">
        <v>41222001</v>
      </c>
      <c r="E5918" t="s">
        <v>14</v>
      </c>
      <c r="F5918" t="s">
        <v>4</v>
      </c>
      <c r="G5918">
        <v>0</v>
      </c>
      <c r="H5918">
        <v>0</v>
      </c>
      <c r="I5918">
        <v>0</v>
      </c>
    </row>
    <row r="5919" spans="1:9">
      <c r="A5919" s="13">
        <v>40602</v>
      </c>
      <c r="B5919" s="14">
        <v>0.42137731481481483</v>
      </c>
      <c r="C5919" s="1">
        <v>41222001</v>
      </c>
      <c r="E5919" t="s">
        <v>14</v>
      </c>
      <c r="F5919" t="s">
        <v>4</v>
      </c>
      <c r="G5919">
        <v>0</v>
      </c>
      <c r="H5919">
        <v>0</v>
      </c>
      <c r="I5919">
        <v>0</v>
      </c>
    </row>
    <row r="5920" spans="1:9">
      <c r="A5920" s="13">
        <v>40602</v>
      </c>
      <c r="B5920" s="14">
        <v>0.42138888888888887</v>
      </c>
      <c r="C5920" s="1">
        <v>41222001</v>
      </c>
      <c r="E5920" t="s">
        <v>14</v>
      </c>
      <c r="F5920" t="s">
        <v>4</v>
      </c>
      <c r="G5920">
        <v>0</v>
      </c>
      <c r="H5920">
        <v>0</v>
      </c>
      <c r="I5920">
        <v>0</v>
      </c>
    </row>
    <row r="5921" spans="1:9">
      <c r="A5921" s="13">
        <v>40602</v>
      </c>
      <c r="B5921" s="14">
        <v>0.42140046296296302</v>
      </c>
      <c r="C5921" s="1">
        <v>41222001</v>
      </c>
      <c r="E5921" t="s">
        <v>14</v>
      </c>
      <c r="F5921" t="s">
        <v>4</v>
      </c>
      <c r="G5921">
        <v>0</v>
      </c>
      <c r="H5921">
        <v>0</v>
      </c>
      <c r="I5921">
        <v>0</v>
      </c>
    </row>
    <row r="5922" spans="1:9">
      <c r="A5922" s="13">
        <v>40602</v>
      </c>
      <c r="B5922" s="14">
        <v>0.42141203703703706</v>
      </c>
      <c r="C5922" s="1">
        <v>41222001</v>
      </c>
      <c r="E5922" t="s">
        <v>14</v>
      </c>
      <c r="F5922" t="s">
        <v>4</v>
      </c>
      <c r="G5922">
        <v>0</v>
      </c>
      <c r="H5922">
        <v>0</v>
      </c>
      <c r="I5922">
        <v>0</v>
      </c>
    </row>
    <row r="5923" spans="1:9">
      <c r="A5923" s="13">
        <v>40602</v>
      </c>
      <c r="B5923" s="14">
        <v>0.4214236111111111</v>
      </c>
      <c r="C5923" s="1">
        <v>41222001</v>
      </c>
      <c r="E5923" t="s">
        <v>14</v>
      </c>
      <c r="F5923" t="s">
        <v>4</v>
      </c>
      <c r="G5923">
        <v>0</v>
      </c>
      <c r="H5923">
        <v>0</v>
      </c>
      <c r="I5923">
        <v>0</v>
      </c>
    </row>
    <row r="5924" spans="1:9">
      <c r="A5924" s="13">
        <v>40602</v>
      </c>
      <c r="B5924" s="14">
        <v>0.42143518518518519</v>
      </c>
      <c r="C5924" s="1">
        <v>41222001</v>
      </c>
      <c r="E5924" t="s">
        <v>14</v>
      </c>
      <c r="F5924" t="s">
        <v>4</v>
      </c>
      <c r="G5924">
        <v>0</v>
      </c>
      <c r="H5924">
        <v>0</v>
      </c>
      <c r="I5924">
        <v>0</v>
      </c>
    </row>
    <row r="5925" spans="1:9">
      <c r="A5925" s="13">
        <v>40602</v>
      </c>
      <c r="B5925" s="14">
        <v>0.42144675925925923</v>
      </c>
      <c r="C5925" s="1">
        <v>41222001</v>
      </c>
      <c r="E5925" t="s">
        <v>14</v>
      </c>
      <c r="F5925" t="s">
        <v>4</v>
      </c>
      <c r="G5925">
        <v>0</v>
      </c>
      <c r="H5925">
        <v>0</v>
      </c>
      <c r="I5925">
        <v>0</v>
      </c>
    </row>
    <row r="5926" spans="1:9">
      <c r="A5926" s="13">
        <v>40602</v>
      </c>
      <c r="B5926" s="14">
        <v>0.42145833333333332</v>
      </c>
      <c r="C5926" s="1">
        <v>41222001</v>
      </c>
      <c r="E5926" t="s">
        <v>14</v>
      </c>
      <c r="F5926" t="s">
        <v>4</v>
      </c>
      <c r="G5926">
        <v>0</v>
      </c>
      <c r="H5926">
        <v>0</v>
      </c>
      <c r="I5926">
        <v>0</v>
      </c>
    </row>
    <row r="5927" spans="1:9">
      <c r="A5927" s="13">
        <v>40602</v>
      </c>
      <c r="B5927" s="14">
        <v>0.42146990740740736</v>
      </c>
      <c r="C5927" s="1">
        <v>41222001</v>
      </c>
      <c r="E5927" t="s">
        <v>14</v>
      </c>
      <c r="F5927" t="s">
        <v>4</v>
      </c>
      <c r="G5927">
        <v>0</v>
      </c>
      <c r="H5927">
        <v>0</v>
      </c>
      <c r="I5927">
        <v>0</v>
      </c>
    </row>
    <row r="5928" spans="1:9">
      <c r="A5928" s="13">
        <v>40602</v>
      </c>
      <c r="B5928" s="14">
        <v>0.42148148148148151</v>
      </c>
      <c r="C5928" s="1">
        <v>41222001</v>
      </c>
      <c r="E5928" t="s">
        <v>14</v>
      </c>
      <c r="F5928" t="s">
        <v>4</v>
      </c>
      <c r="G5928">
        <v>0</v>
      </c>
      <c r="H5928">
        <v>0</v>
      </c>
      <c r="I5928">
        <v>0</v>
      </c>
    </row>
    <row r="5929" spans="1:9">
      <c r="A5929" s="13">
        <v>40602</v>
      </c>
      <c r="B5929" s="14">
        <v>0.42149305555555555</v>
      </c>
      <c r="C5929" s="1">
        <v>41222001</v>
      </c>
      <c r="E5929" t="s">
        <v>14</v>
      </c>
      <c r="F5929" t="s">
        <v>4</v>
      </c>
      <c r="G5929">
        <v>0</v>
      </c>
      <c r="H5929">
        <v>0</v>
      </c>
      <c r="I5929">
        <v>0</v>
      </c>
    </row>
    <row r="5930" spans="1:9">
      <c r="A5930" s="13">
        <v>40602</v>
      </c>
      <c r="B5930" s="14">
        <v>0.42150462962962965</v>
      </c>
      <c r="C5930" s="1">
        <v>41222001</v>
      </c>
      <c r="E5930" t="s">
        <v>14</v>
      </c>
      <c r="F5930" t="s">
        <v>4</v>
      </c>
      <c r="G5930">
        <v>0</v>
      </c>
      <c r="H5930">
        <v>0</v>
      </c>
      <c r="I5930">
        <v>0</v>
      </c>
    </row>
    <row r="5931" spans="1:9">
      <c r="A5931" s="13">
        <v>40602</v>
      </c>
      <c r="B5931" s="14">
        <v>0.42151620370370368</v>
      </c>
      <c r="C5931" s="1">
        <v>41222001</v>
      </c>
      <c r="E5931" t="s">
        <v>14</v>
      </c>
      <c r="F5931" t="s">
        <v>4</v>
      </c>
      <c r="G5931">
        <v>0</v>
      </c>
      <c r="H5931">
        <v>0</v>
      </c>
      <c r="I5931">
        <v>0</v>
      </c>
    </row>
    <row r="5932" spans="1:9">
      <c r="A5932" s="13">
        <v>40602</v>
      </c>
      <c r="B5932" s="14">
        <v>0.42152777777777778</v>
      </c>
      <c r="C5932" s="1">
        <v>41222001</v>
      </c>
      <c r="E5932" t="s">
        <v>14</v>
      </c>
      <c r="F5932" t="s">
        <v>4</v>
      </c>
      <c r="G5932">
        <v>0</v>
      </c>
      <c r="H5932">
        <v>0</v>
      </c>
      <c r="I5932">
        <v>0</v>
      </c>
    </row>
    <row r="5933" spans="1:9">
      <c r="A5933" s="13">
        <v>40602</v>
      </c>
      <c r="B5933" s="14">
        <v>0.42153935185185182</v>
      </c>
      <c r="C5933" s="1">
        <v>41222001</v>
      </c>
      <c r="E5933" t="s">
        <v>14</v>
      </c>
      <c r="F5933" t="s">
        <v>4</v>
      </c>
      <c r="G5933">
        <v>0</v>
      </c>
      <c r="H5933">
        <v>0</v>
      </c>
      <c r="I5933">
        <v>0</v>
      </c>
    </row>
    <row r="5934" spans="1:9">
      <c r="A5934" s="13">
        <v>40602</v>
      </c>
      <c r="B5934" s="14">
        <v>0.42155092592592597</v>
      </c>
      <c r="C5934" s="1">
        <v>41222001</v>
      </c>
      <c r="E5934" t="s">
        <v>14</v>
      </c>
      <c r="F5934" t="s">
        <v>4</v>
      </c>
      <c r="G5934">
        <v>0</v>
      </c>
      <c r="H5934">
        <v>0</v>
      </c>
      <c r="I5934">
        <v>0</v>
      </c>
    </row>
    <row r="5935" spans="1:9">
      <c r="A5935" s="13">
        <v>40602</v>
      </c>
      <c r="B5935" s="14">
        <v>0.42156250000000001</v>
      </c>
      <c r="C5935" s="1">
        <v>41222001</v>
      </c>
      <c r="E5935" t="s">
        <v>14</v>
      </c>
      <c r="F5935" t="s">
        <v>4</v>
      </c>
      <c r="G5935">
        <v>0</v>
      </c>
      <c r="H5935">
        <v>0</v>
      </c>
      <c r="I5935">
        <v>0</v>
      </c>
    </row>
    <row r="5936" spans="1:9">
      <c r="A5936" s="13">
        <v>40602</v>
      </c>
      <c r="B5936" s="14">
        <v>0.4215740740740741</v>
      </c>
      <c r="C5936" s="1">
        <v>41222001</v>
      </c>
      <c r="E5936" t="s">
        <v>14</v>
      </c>
      <c r="F5936" t="s">
        <v>4</v>
      </c>
      <c r="G5936">
        <v>0</v>
      </c>
      <c r="H5936">
        <v>0</v>
      </c>
      <c r="I5936">
        <v>0</v>
      </c>
    </row>
    <row r="5937" spans="1:9">
      <c r="A5937" s="13">
        <v>40602</v>
      </c>
      <c r="B5937" s="14">
        <v>0.42158564814814814</v>
      </c>
      <c r="C5937" s="1">
        <v>41222001</v>
      </c>
      <c r="E5937" t="s">
        <v>14</v>
      </c>
      <c r="F5937" t="s">
        <v>4</v>
      </c>
      <c r="G5937">
        <v>0</v>
      </c>
      <c r="H5937">
        <v>0</v>
      </c>
      <c r="I5937">
        <v>0</v>
      </c>
    </row>
    <row r="5938" spans="1:9">
      <c r="A5938" s="13">
        <v>40602</v>
      </c>
      <c r="B5938" s="14">
        <v>0.42159722222222223</v>
      </c>
      <c r="C5938" s="1">
        <v>41222001</v>
      </c>
      <c r="E5938" t="s">
        <v>14</v>
      </c>
      <c r="F5938" t="s">
        <v>4</v>
      </c>
      <c r="G5938">
        <v>0</v>
      </c>
      <c r="H5938">
        <v>0</v>
      </c>
      <c r="I5938">
        <v>0</v>
      </c>
    </row>
    <row r="5939" spans="1:9">
      <c r="A5939" s="13">
        <v>40602</v>
      </c>
      <c r="B5939" s="14">
        <v>0.42160879629629627</v>
      </c>
      <c r="C5939" s="1">
        <v>41222001</v>
      </c>
      <c r="E5939" t="s">
        <v>14</v>
      </c>
      <c r="F5939" t="s">
        <v>4</v>
      </c>
      <c r="G5939">
        <v>0</v>
      </c>
      <c r="H5939">
        <v>0</v>
      </c>
      <c r="I5939">
        <v>0</v>
      </c>
    </row>
    <row r="5940" spans="1:9">
      <c r="A5940" s="13">
        <v>40602</v>
      </c>
      <c r="B5940" s="14">
        <v>0.42162037037037042</v>
      </c>
      <c r="C5940" s="1">
        <v>41222001</v>
      </c>
      <c r="E5940" t="s">
        <v>14</v>
      </c>
      <c r="F5940" t="s">
        <v>4</v>
      </c>
      <c r="G5940">
        <v>0</v>
      </c>
      <c r="H5940">
        <v>0</v>
      </c>
      <c r="I5940">
        <v>0</v>
      </c>
    </row>
    <row r="5941" spans="1:9">
      <c r="A5941" s="13">
        <v>40602</v>
      </c>
      <c r="B5941" s="14">
        <v>0.42163194444444446</v>
      </c>
      <c r="C5941" s="1">
        <v>41222001</v>
      </c>
      <c r="E5941" t="s">
        <v>14</v>
      </c>
      <c r="F5941" t="s">
        <v>4</v>
      </c>
      <c r="G5941">
        <v>0</v>
      </c>
      <c r="H5941">
        <v>0</v>
      </c>
      <c r="I5941">
        <v>0</v>
      </c>
    </row>
    <row r="5942" spans="1:9">
      <c r="A5942" s="13">
        <v>40602</v>
      </c>
      <c r="B5942" s="14">
        <v>0.4216435185185185</v>
      </c>
      <c r="C5942" s="1">
        <v>41222001</v>
      </c>
      <c r="E5942" t="s">
        <v>14</v>
      </c>
      <c r="F5942" t="s">
        <v>4</v>
      </c>
      <c r="G5942">
        <v>0</v>
      </c>
      <c r="H5942">
        <v>0</v>
      </c>
      <c r="I5942">
        <v>0</v>
      </c>
    </row>
    <row r="5943" spans="1:9">
      <c r="A5943" s="13">
        <v>40602</v>
      </c>
      <c r="B5943" s="14">
        <v>0.4216550925925926</v>
      </c>
      <c r="C5943" s="1">
        <v>41222001</v>
      </c>
      <c r="E5943" t="s">
        <v>14</v>
      </c>
      <c r="F5943" t="s">
        <v>4</v>
      </c>
      <c r="G5943">
        <v>0</v>
      </c>
      <c r="H5943">
        <v>0</v>
      </c>
      <c r="I5943">
        <v>0</v>
      </c>
    </row>
    <row r="5944" spans="1:9">
      <c r="A5944" s="13">
        <v>40602</v>
      </c>
      <c r="B5944" s="14">
        <v>0.42166666666666663</v>
      </c>
      <c r="C5944" s="1">
        <v>41222001</v>
      </c>
      <c r="E5944" t="s">
        <v>14</v>
      </c>
      <c r="F5944" t="s">
        <v>4</v>
      </c>
      <c r="G5944">
        <v>0</v>
      </c>
      <c r="H5944">
        <v>0</v>
      </c>
      <c r="I5944">
        <v>0</v>
      </c>
    </row>
    <row r="5945" spans="1:9">
      <c r="A5945" s="13">
        <v>40602</v>
      </c>
      <c r="B5945" s="14">
        <v>0.42167824074074073</v>
      </c>
      <c r="C5945" s="1">
        <v>41222001</v>
      </c>
      <c r="E5945" t="s">
        <v>14</v>
      </c>
      <c r="F5945" t="s">
        <v>4</v>
      </c>
      <c r="G5945">
        <v>0</v>
      </c>
      <c r="H5945">
        <v>0</v>
      </c>
      <c r="I5945">
        <v>0</v>
      </c>
    </row>
    <row r="5946" spans="1:9">
      <c r="A5946" s="13">
        <v>40602</v>
      </c>
      <c r="B5946" s="14">
        <v>0.42168981481481477</v>
      </c>
      <c r="C5946" s="1">
        <v>41222001</v>
      </c>
      <c r="E5946" t="s">
        <v>14</v>
      </c>
      <c r="F5946" t="s">
        <v>4</v>
      </c>
      <c r="G5946">
        <v>0</v>
      </c>
      <c r="H5946">
        <v>0</v>
      </c>
      <c r="I5946">
        <v>0</v>
      </c>
    </row>
    <row r="5947" spans="1:9">
      <c r="A5947" s="13">
        <v>40602</v>
      </c>
      <c r="B5947" s="14">
        <v>0.42170138888888892</v>
      </c>
      <c r="C5947" s="1">
        <v>41222001</v>
      </c>
      <c r="E5947" t="s">
        <v>14</v>
      </c>
      <c r="F5947" t="s">
        <v>4</v>
      </c>
      <c r="G5947">
        <v>0</v>
      </c>
      <c r="H5947">
        <v>0</v>
      </c>
      <c r="I5947">
        <v>0</v>
      </c>
    </row>
    <row r="5948" spans="1:9">
      <c r="A5948" s="13">
        <v>40602</v>
      </c>
      <c r="B5948" s="14">
        <v>0.42171296296296296</v>
      </c>
      <c r="C5948" s="1">
        <v>41222001</v>
      </c>
      <c r="E5948" t="s">
        <v>14</v>
      </c>
      <c r="F5948" t="s">
        <v>4</v>
      </c>
      <c r="G5948">
        <v>0</v>
      </c>
      <c r="H5948">
        <v>0</v>
      </c>
      <c r="I5948">
        <v>0</v>
      </c>
    </row>
    <row r="5949" spans="1:9">
      <c r="A5949" s="13">
        <v>40602</v>
      </c>
      <c r="B5949" s="14">
        <v>0.42172453703703705</v>
      </c>
      <c r="C5949" s="1">
        <v>41222001</v>
      </c>
      <c r="E5949" t="s">
        <v>14</v>
      </c>
      <c r="F5949" t="s">
        <v>4</v>
      </c>
      <c r="G5949">
        <v>0</v>
      </c>
      <c r="H5949">
        <v>0</v>
      </c>
      <c r="I5949">
        <v>0</v>
      </c>
    </row>
    <row r="5950" spans="1:9">
      <c r="A5950" s="13">
        <v>40602</v>
      </c>
      <c r="B5950" s="14">
        <v>0.42173611111111109</v>
      </c>
      <c r="C5950" s="1">
        <v>41222001</v>
      </c>
      <c r="E5950" t="s">
        <v>14</v>
      </c>
      <c r="F5950" t="s">
        <v>4</v>
      </c>
      <c r="G5950">
        <v>0</v>
      </c>
      <c r="H5950">
        <v>0</v>
      </c>
      <c r="I5950">
        <v>0</v>
      </c>
    </row>
    <row r="5951" spans="1:9">
      <c r="A5951" s="13">
        <v>40602</v>
      </c>
      <c r="B5951" s="14">
        <v>0.42174768518518518</v>
      </c>
      <c r="C5951" s="1">
        <v>41222001</v>
      </c>
      <c r="E5951" t="s">
        <v>14</v>
      </c>
      <c r="F5951" t="s">
        <v>4</v>
      </c>
      <c r="G5951">
        <v>0</v>
      </c>
      <c r="H5951">
        <v>0</v>
      </c>
      <c r="I5951">
        <v>0</v>
      </c>
    </row>
    <row r="5952" spans="1:9">
      <c r="A5952" s="13">
        <v>40602</v>
      </c>
      <c r="B5952" s="14">
        <v>0.42175925925925922</v>
      </c>
      <c r="C5952" s="1">
        <v>41222001</v>
      </c>
      <c r="E5952" t="s">
        <v>14</v>
      </c>
      <c r="F5952" t="s">
        <v>4</v>
      </c>
      <c r="G5952">
        <v>0</v>
      </c>
      <c r="H5952">
        <v>0</v>
      </c>
      <c r="I5952">
        <v>0</v>
      </c>
    </row>
    <row r="5953" spans="1:9">
      <c r="A5953" s="13">
        <v>40602</v>
      </c>
      <c r="B5953" s="14">
        <v>0.42177083333333337</v>
      </c>
      <c r="C5953" s="1">
        <v>41222001</v>
      </c>
      <c r="E5953" t="s">
        <v>14</v>
      </c>
      <c r="F5953" t="s">
        <v>4</v>
      </c>
      <c r="G5953">
        <v>0</v>
      </c>
      <c r="H5953">
        <v>0</v>
      </c>
      <c r="I5953">
        <v>0</v>
      </c>
    </row>
    <row r="5954" spans="1:9">
      <c r="A5954" s="13">
        <v>40602</v>
      </c>
      <c r="B5954" s="14">
        <v>0.42178240740740741</v>
      </c>
      <c r="C5954" s="1">
        <v>41222001</v>
      </c>
      <c r="E5954" t="s">
        <v>14</v>
      </c>
      <c r="F5954" t="s">
        <v>4</v>
      </c>
      <c r="G5954">
        <v>0</v>
      </c>
      <c r="H5954">
        <v>0</v>
      </c>
      <c r="I5954">
        <v>0</v>
      </c>
    </row>
    <row r="5955" spans="1:9">
      <c r="A5955" s="13">
        <v>40602</v>
      </c>
      <c r="B5955" s="14">
        <v>0.42179398148148151</v>
      </c>
      <c r="C5955" s="1">
        <v>41222001</v>
      </c>
      <c r="E5955" t="s">
        <v>14</v>
      </c>
      <c r="F5955" t="s">
        <v>4</v>
      </c>
      <c r="G5955">
        <v>0</v>
      </c>
      <c r="H5955">
        <v>0</v>
      </c>
      <c r="I5955">
        <v>0</v>
      </c>
    </row>
    <row r="5956" spans="1:9">
      <c r="A5956" s="13">
        <v>40602</v>
      </c>
      <c r="B5956" s="14">
        <v>0.42180555555555554</v>
      </c>
      <c r="C5956" s="1">
        <v>41222001</v>
      </c>
      <c r="E5956" t="s">
        <v>14</v>
      </c>
      <c r="F5956" t="s">
        <v>4</v>
      </c>
      <c r="G5956">
        <v>0</v>
      </c>
      <c r="H5956">
        <v>0</v>
      </c>
      <c r="I5956">
        <v>0</v>
      </c>
    </row>
    <row r="5957" spans="1:9">
      <c r="A5957" s="13">
        <v>40602</v>
      </c>
      <c r="B5957" s="14">
        <v>0.42181712962962964</v>
      </c>
      <c r="C5957" s="1">
        <v>41222001</v>
      </c>
      <c r="E5957" t="s">
        <v>14</v>
      </c>
      <c r="F5957" t="s">
        <v>4</v>
      </c>
      <c r="G5957">
        <v>0</v>
      </c>
      <c r="H5957">
        <v>0</v>
      </c>
      <c r="I5957">
        <v>0</v>
      </c>
    </row>
    <row r="5958" spans="1:9">
      <c r="A5958" s="13">
        <v>40602</v>
      </c>
      <c r="B5958" s="14">
        <v>0.42182870370370368</v>
      </c>
      <c r="C5958" s="1">
        <v>41222001</v>
      </c>
      <c r="E5958" t="s">
        <v>14</v>
      </c>
      <c r="F5958" t="s">
        <v>4</v>
      </c>
      <c r="G5958">
        <v>0</v>
      </c>
      <c r="H5958">
        <v>0</v>
      </c>
      <c r="I5958">
        <v>0</v>
      </c>
    </row>
    <row r="5959" spans="1:9">
      <c r="A5959" s="13">
        <v>40602</v>
      </c>
      <c r="B5959" s="14">
        <v>0.42184027777777783</v>
      </c>
      <c r="C5959" s="1">
        <v>41222001</v>
      </c>
      <c r="E5959" t="s">
        <v>14</v>
      </c>
      <c r="F5959" t="s">
        <v>4</v>
      </c>
      <c r="G5959">
        <v>0</v>
      </c>
      <c r="H5959">
        <v>0</v>
      </c>
      <c r="I5959">
        <v>0</v>
      </c>
    </row>
    <row r="5960" spans="1:9">
      <c r="A5960" s="13">
        <v>40602</v>
      </c>
      <c r="B5960" s="14">
        <v>0.42185185185185187</v>
      </c>
      <c r="C5960" s="1">
        <v>41222001</v>
      </c>
      <c r="E5960" t="s">
        <v>14</v>
      </c>
      <c r="F5960" t="s">
        <v>4</v>
      </c>
      <c r="G5960">
        <v>0</v>
      </c>
      <c r="H5960">
        <v>0</v>
      </c>
      <c r="I5960">
        <v>0</v>
      </c>
    </row>
    <row r="5961" spans="1:9">
      <c r="A5961" s="13">
        <v>40602</v>
      </c>
      <c r="B5961" s="14">
        <v>0.42186342592592596</v>
      </c>
      <c r="C5961" s="1">
        <v>41222001</v>
      </c>
      <c r="E5961" t="s">
        <v>14</v>
      </c>
      <c r="F5961" t="s">
        <v>4</v>
      </c>
      <c r="G5961">
        <v>0</v>
      </c>
      <c r="H5961">
        <v>0</v>
      </c>
      <c r="I5961">
        <v>0</v>
      </c>
    </row>
    <row r="5962" spans="1:9">
      <c r="A5962" s="13">
        <v>40602</v>
      </c>
      <c r="B5962" s="14">
        <v>0.421875</v>
      </c>
      <c r="C5962" s="1">
        <v>41222001</v>
      </c>
      <c r="E5962" t="s">
        <v>14</v>
      </c>
      <c r="F5962" t="s">
        <v>4</v>
      </c>
      <c r="G5962">
        <v>0</v>
      </c>
      <c r="H5962">
        <v>0</v>
      </c>
      <c r="I5962">
        <v>0</v>
      </c>
    </row>
    <row r="5963" spans="1:9">
      <c r="A5963" s="13">
        <v>40602</v>
      </c>
      <c r="B5963" s="14">
        <v>0.42188657407407404</v>
      </c>
      <c r="C5963" s="1">
        <v>41222001</v>
      </c>
      <c r="E5963" t="s">
        <v>14</v>
      </c>
      <c r="F5963" t="s">
        <v>4</v>
      </c>
      <c r="G5963">
        <v>0</v>
      </c>
      <c r="H5963">
        <v>0</v>
      </c>
      <c r="I5963">
        <v>0</v>
      </c>
    </row>
    <row r="5964" spans="1:9">
      <c r="A5964" s="13">
        <v>40602</v>
      </c>
      <c r="B5964" s="14">
        <v>0.42189814814814813</v>
      </c>
      <c r="C5964" s="1">
        <v>41222001</v>
      </c>
      <c r="E5964" t="s">
        <v>14</v>
      </c>
      <c r="F5964" t="s">
        <v>4</v>
      </c>
      <c r="G5964">
        <v>0</v>
      </c>
      <c r="H5964">
        <v>0</v>
      </c>
      <c r="I5964">
        <v>0</v>
      </c>
    </row>
    <row r="5965" spans="1:9">
      <c r="A5965" s="13">
        <v>40602</v>
      </c>
      <c r="B5965" s="14">
        <v>0.42190972222222217</v>
      </c>
      <c r="C5965" s="1">
        <v>41222001</v>
      </c>
      <c r="E5965" t="s">
        <v>14</v>
      </c>
      <c r="F5965" t="s">
        <v>4</v>
      </c>
      <c r="G5965">
        <v>0</v>
      </c>
      <c r="H5965">
        <v>0</v>
      </c>
      <c r="I5965">
        <v>0</v>
      </c>
    </row>
    <row r="5966" spans="1:9">
      <c r="A5966" s="13">
        <v>40602</v>
      </c>
      <c r="B5966" s="14">
        <v>0.42192129629629632</v>
      </c>
      <c r="C5966" s="1">
        <v>41222001</v>
      </c>
      <c r="E5966" t="s">
        <v>14</v>
      </c>
      <c r="F5966" t="s">
        <v>4</v>
      </c>
      <c r="G5966">
        <v>0</v>
      </c>
      <c r="H5966">
        <v>0</v>
      </c>
      <c r="I5966">
        <v>0</v>
      </c>
    </row>
    <row r="5967" spans="1:9">
      <c r="A5967" s="13">
        <v>40602</v>
      </c>
      <c r="B5967" s="14">
        <v>0.42193287037037036</v>
      </c>
      <c r="C5967" s="1">
        <v>41222001</v>
      </c>
      <c r="E5967" t="s">
        <v>14</v>
      </c>
      <c r="F5967" t="s">
        <v>4</v>
      </c>
      <c r="G5967">
        <v>0</v>
      </c>
      <c r="H5967">
        <v>0</v>
      </c>
      <c r="I5967">
        <v>0</v>
      </c>
    </row>
    <row r="5968" spans="1:9">
      <c r="A5968" s="13">
        <v>40602</v>
      </c>
      <c r="B5968" s="14">
        <v>0.42194444444444446</v>
      </c>
      <c r="C5968" s="1">
        <v>41222001</v>
      </c>
      <c r="E5968" t="s">
        <v>14</v>
      </c>
      <c r="F5968" t="s">
        <v>4</v>
      </c>
      <c r="G5968">
        <v>0</v>
      </c>
      <c r="H5968">
        <v>0</v>
      </c>
      <c r="I5968">
        <v>0</v>
      </c>
    </row>
    <row r="5969" spans="1:9">
      <c r="A5969" s="13">
        <v>40602</v>
      </c>
      <c r="B5969" s="14">
        <v>0.42195601851851849</v>
      </c>
      <c r="C5969" s="1">
        <v>41222001</v>
      </c>
      <c r="E5969" t="s">
        <v>14</v>
      </c>
      <c r="F5969" t="s">
        <v>4</v>
      </c>
      <c r="G5969">
        <v>0</v>
      </c>
      <c r="H5969">
        <v>0</v>
      </c>
      <c r="I5969">
        <v>0</v>
      </c>
    </row>
    <row r="5970" spans="1:9">
      <c r="A5970" s="13">
        <v>40602</v>
      </c>
      <c r="B5970" s="14">
        <v>0.42196759259259259</v>
      </c>
      <c r="C5970" s="1">
        <v>41222001</v>
      </c>
      <c r="E5970" t="s">
        <v>14</v>
      </c>
      <c r="F5970" t="s">
        <v>4</v>
      </c>
      <c r="G5970">
        <v>0</v>
      </c>
      <c r="H5970">
        <v>0</v>
      </c>
      <c r="I5970">
        <v>0</v>
      </c>
    </row>
    <row r="5971" spans="1:9">
      <c r="A5971" s="13">
        <v>40602</v>
      </c>
      <c r="B5971" s="14">
        <v>0.42197916666666663</v>
      </c>
      <c r="C5971" s="1">
        <v>41222001</v>
      </c>
      <c r="E5971" t="s">
        <v>14</v>
      </c>
      <c r="F5971" t="s">
        <v>4</v>
      </c>
      <c r="G5971">
        <v>0</v>
      </c>
      <c r="H5971">
        <v>0</v>
      </c>
      <c r="I5971">
        <v>0</v>
      </c>
    </row>
    <row r="5972" spans="1:9">
      <c r="A5972" s="13">
        <v>40602</v>
      </c>
      <c r="B5972" s="14">
        <v>0.42199074074074078</v>
      </c>
      <c r="C5972" s="1">
        <v>41222001</v>
      </c>
      <c r="E5972" t="s">
        <v>14</v>
      </c>
      <c r="F5972" t="s">
        <v>4</v>
      </c>
      <c r="G5972">
        <v>0</v>
      </c>
      <c r="H5972">
        <v>0</v>
      </c>
      <c r="I5972">
        <v>0</v>
      </c>
    </row>
    <row r="5973" spans="1:9">
      <c r="A5973" s="13">
        <v>40602</v>
      </c>
      <c r="B5973" s="14">
        <v>0.42200231481481482</v>
      </c>
      <c r="C5973" s="1">
        <v>41222001</v>
      </c>
      <c r="E5973" t="s">
        <v>14</v>
      </c>
      <c r="F5973" t="s">
        <v>4</v>
      </c>
      <c r="G5973">
        <v>0</v>
      </c>
      <c r="H5973">
        <v>0</v>
      </c>
      <c r="I5973">
        <v>0</v>
      </c>
    </row>
    <row r="5974" spans="1:9">
      <c r="A5974" s="13">
        <v>40602</v>
      </c>
      <c r="B5974" s="14">
        <v>0.42201388888888891</v>
      </c>
      <c r="C5974" s="1">
        <v>41222001</v>
      </c>
      <c r="E5974" t="s">
        <v>14</v>
      </c>
      <c r="F5974" t="s">
        <v>4</v>
      </c>
      <c r="G5974">
        <v>0</v>
      </c>
      <c r="H5974">
        <v>0</v>
      </c>
      <c r="I5974">
        <v>0</v>
      </c>
    </row>
    <row r="5975" spans="1:9">
      <c r="A5975" s="13">
        <v>40602</v>
      </c>
      <c r="B5975" s="14">
        <v>0.42202546296296295</v>
      </c>
      <c r="C5975" s="1">
        <v>41222001</v>
      </c>
      <c r="E5975" t="s">
        <v>14</v>
      </c>
      <c r="F5975" t="s">
        <v>4</v>
      </c>
      <c r="G5975">
        <v>0</v>
      </c>
      <c r="H5975">
        <v>0</v>
      </c>
      <c r="I5975">
        <v>0</v>
      </c>
    </row>
    <row r="5976" spans="1:9">
      <c r="A5976" s="13">
        <v>40602</v>
      </c>
      <c r="B5976" s="14">
        <v>0.42203703703703704</v>
      </c>
      <c r="C5976" s="1">
        <v>41222001</v>
      </c>
      <c r="E5976" t="s">
        <v>14</v>
      </c>
      <c r="F5976" t="s">
        <v>4</v>
      </c>
      <c r="G5976">
        <v>0</v>
      </c>
      <c r="H5976">
        <v>0</v>
      </c>
      <c r="I5976">
        <v>0</v>
      </c>
    </row>
    <row r="5977" spans="1:9">
      <c r="A5977" s="13">
        <v>40602</v>
      </c>
      <c r="B5977" s="14">
        <v>0.42204861111111108</v>
      </c>
      <c r="C5977" s="1">
        <v>41222001</v>
      </c>
      <c r="E5977" t="s">
        <v>14</v>
      </c>
      <c r="F5977" t="s">
        <v>4</v>
      </c>
      <c r="G5977">
        <v>0</v>
      </c>
      <c r="H5977">
        <v>0</v>
      </c>
      <c r="I5977">
        <v>0</v>
      </c>
    </row>
    <row r="5978" spans="1:9">
      <c r="A5978" s="13">
        <v>40602</v>
      </c>
      <c r="B5978" s="14">
        <v>0.42206018518518523</v>
      </c>
      <c r="C5978" s="1">
        <v>41222001</v>
      </c>
      <c r="E5978" t="s">
        <v>14</v>
      </c>
      <c r="F5978" t="s">
        <v>4</v>
      </c>
      <c r="G5978">
        <v>0</v>
      </c>
      <c r="H5978">
        <v>0</v>
      </c>
      <c r="I5978">
        <v>0</v>
      </c>
    </row>
    <row r="5979" spans="1:9">
      <c r="A5979" s="13">
        <v>40602</v>
      </c>
      <c r="B5979" s="14">
        <v>0.42207175925925927</v>
      </c>
      <c r="C5979" s="1">
        <v>41222001</v>
      </c>
      <c r="E5979" t="s">
        <v>14</v>
      </c>
      <c r="F5979" t="s">
        <v>4</v>
      </c>
      <c r="G5979">
        <v>0</v>
      </c>
      <c r="H5979">
        <v>0</v>
      </c>
      <c r="I5979">
        <v>0</v>
      </c>
    </row>
    <row r="5980" spans="1:9">
      <c r="A5980" s="13">
        <v>40602</v>
      </c>
      <c r="B5980" s="14">
        <v>0.42208333333333337</v>
      </c>
      <c r="C5980" s="1">
        <v>41222001</v>
      </c>
      <c r="E5980" t="s">
        <v>14</v>
      </c>
      <c r="F5980" t="s">
        <v>4</v>
      </c>
      <c r="G5980">
        <v>0</v>
      </c>
      <c r="H5980">
        <v>0</v>
      </c>
      <c r="I5980">
        <v>0</v>
      </c>
    </row>
    <row r="5981" spans="1:9">
      <c r="A5981" s="13">
        <v>40602</v>
      </c>
      <c r="B5981" s="14">
        <v>0.4220949074074074</v>
      </c>
      <c r="C5981" s="1">
        <v>41222001</v>
      </c>
      <c r="E5981" t="s">
        <v>14</v>
      </c>
      <c r="F5981" t="s">
        <v>4</v>
      </c>
      <c r="G5981">
        <v>0</v>
      </c>
      <c r="H5981">
        <v>0</v>
      </c>
      <c r="I5981">
        <v>0</v>
      </c>
    </row>
    <row r="5982" spans="1:9">
      <c r="A5982" s="13">
        <v>40602</v>
      </c>
      <c r="B5982" s="14">
        <v>0.4221064814814815</v>
      </c>
      <c r="C5982" s="1">
        <v>41222001</v>
      </c>
      <c r="E5982" t="s">
        <v>14</v>
      </c>
      <c r="F5982" t="s">
        <v>4</v>
      </c>
      <c r="G5982">
        <v>0</v>
      </c>
      <c r="H5982">
        <v>0</v>
      </c>
      <c r="I5982">
        <v>0</v>
      </c>
    </row>
    <row r="5983" spans="1:9">
      <c r="A5983" s="13">
        <v>40602</v>
      </c>
      <c r="B5983" s="14">
        <v>0.42211805555555554</v>
      </c>
      <c r="C5983" s="1">
        <v>41222001</v>
      </c>
      <c r="E5983" t="s">
        <v>14</v>
      </c>
      <c r="F5983" t="s">
        <v>4</v>
      </c>
      <c r="G5983">
        <v>0</v>
      </c>
      <c r="H5983">
        <v>0</v>
      </c>
      <c r="I5983">
        <v>0</v>
      </c>
    </row>
    <row r="5984" spans="1:9">
      <c r="A5984" s="13">
        <v>40602</v>
      </c>
      <c r="B5984" s="14">
        <v>0.42212962962962958</v>
      </c>
      <c r="C5984" s="1">
        <v>41222001</v>
      </c>
      <c r="E5984" t="s">
        <v>14</v>
      </c>
      <c r="F5984" t="s">
        <v>4</v>
      </c>
      <c r="G5984">
        <v>0</v>
      </c>
      <c r="H5984">
        <v>0</v>
      </c>
      <c r="I5984">
        <v>0</v>
      </c>
    </row>
    <row r="5985" spans="1:9">
      <c r="A5985" s="13">
        <v>40602</v>
      </c>
      <c r="B5985" s="14">
        <v>0.42214120370370373</v>
      </c>
      <c r="C5985" s="1">
        <v>41222001</v>
      </c>
      <c r="E5985" t="s">
        <v>14</v>
      </c>
      <c r="F5985" t="s">
        <v>4</v>
      </c>
      <c r="G5985">
        <v>0</v>
      </c>
      <c r="H5985">
        <v>0</v>
      </c>
      <c r="I5985">
        <v>0</v>
      </c>
    </row>
    <row r="5986" spans="1:9">
      <c r="A5986" s="13">
        <v>40602</v>
      </c>
      <c r="B5986" s="14">
        <v>0.42215277777777777</v>
      </c>
      <c r="C5986" s="1">
        <v>41222001</v>
      </c>
      <c r="E5986" t="s">
        <v>14</v>
      </c>
      <c r="F5986" t="s">
        <v>4</v>
      </c>
      <c r="G5986">
        <v>0</v>
      </c>
      <c r="H5986">
        <v>0</v>
      </c>
      <c r="I5986">
        <v>0</v>
      </c>
    </row>
    <row r="5987" spans="1:9">
      <c r="A5987" s="13">
        <v>40602</v>
      </c>
      <c r="B5987" s="14">
        <v>0.42216435185185186</v>
      </c>
      <c r="C5987" s="1">
        <v>41222001</v>
      </c>
      <c r="E5987" t="s">
        <v>14</v>
      </c>
      <c r="F5987" t="s">
        <v>4</v>
      </c>
      <c r="G5987">
        <v>0</v>
      </c>
      <c r="H5987">
        <v>0</v>
      </c>
      <c r="I5987">
        <v>0</v>
      </c>
    </row>
    <row r="5988" spans="1:9">
      <c r="A5988" s="13">
        <v>40602</v>
      </c>
      <c r="B5988" s="14">
        <v>0.4221759259259259</v>
      </c>
      <c r="C5988" s="1">
        <v>41222001</v>
      </c>
      <c r="E5988" t="s">
        <v>14</v>
      </c>
      <c r="F5988" t="s">
        <v>4</v>
      </c>
      <c r="G5988">
        <v>0</v>
      </c>
      <c r="H5988">
        <v>0</v>
      </c>
      <c r="I5988">
        <v>0</v>
      </c>
    </row>
    <row r="5989" spans="1:9">
      <c r="A5989" s="13">
        <v>40602</v>
      </c>
      <c r="B5989" s="14">
        <v>0.42218749999999999</v>
      </c>
      <c r="C5989" s="1">
        <v>41222001</v>
      </c>
      <c r="E5989" t="s">
        <v>14</v>
      </c>
      <c r="F5989" t="s">
        <v>4</v>
      </c>
      <c r="G5989">
        <v>0</v>
      </c>
      <c r="H5989">
        <v>0</v>
      </c>
      <c r="I5989">
        <v>0</v>
      </c>
    </row>
    <row r="5990" spans="1:9">
      <c r="A5990" s="13">
        <v>40602</v>
      </c>
      <c r="B5990" s="14">
        <v>0.42219907407407403</v>
      </c>
      <c r="C5990" s="1">
        <v>41222001</v>
      </c>
      <c r="E5990" t="s">
        <v>14</v>
      </c>
      <c r="F5990" t="s">
        <v>4</v>
      </c>
      <c r="G5990">
        <v>0</v>
      </c>
      <c r="H5990">
        <v>0</v>
      </c>
      <c r="I5990">
        <v>0</v>
      </c>
    </row>
    <row r="5991" spans="1:9">
      <c r="A5991" s="13">
        <v>40602</v>
      </c>
      <c r="B5991" s="14">
        <v>0.42221064814814818</v>
      </c>
      <c r="C5991" s="1">
        <v>41222001</v>
      </c>
      <c r="E5991" t="s">
        <v>14</v>
      </c>
      <c r="F5991" t="s">
        <v>4</v>
      </c>
      <c r="G5991">
        <v>0</v>
      </c>
      <c r="H5991">
        <v>0</v>
      </c>
      <c r="I5991">
        <v>0</v>
      </c>
    </row>
    <row r="5992" spans="1:9">
      <c r="A5992" s="13">
        <v>40602</v>
      </c>
      <c r="B5992" s="14">
        <v>0.42222222222222222</v>
      </c>
      <c r="C5992" s="1">
        <v>41222001</v>
      </c>
      <c r="E5992" t="s">
        <v>14</v>
      </c>
      <c r="F5992" t="s">
        <v>4</v>
      </c>
      <c r="G5992">
        <v>0</v>
      </c>
      <c r="H5992">
        <v>0</v>
      </c>
      <c r="I5992">
        <v>0</v>
      </c>
    </row>
    <row r="5993" spans="1:9">
      <c r="A5993" s="13">
        <v>40602</v>
      </c>
      <c r="B5993" s="14">
        <v>0.42223379629629632</v>
      </c>
      <c r="C5993" s="1">
        <v>41222001</v>
      </c>
      <c r="E5993" t="s">
        <v>14</v>
      </c>
      <c r="F5993" t="s">
        <v>4</v>
      </c>
      <c r="G5993">
        <v>0</v>
      </c>
      <c r="H5993">
        <v>0</v>
      </c>
      <c r="I5993">
        <v>0</v>
      </c>
    </row>
    <row r="5994" spans="1:9">
      <c r="A5994" s="13">
        <v>40602</v>
      </c>
      <c r="B5994" s="14">
        <v>0.42224537037037035</v>
      </c>
      <c r="C5994" s="1">
        <v>41222001</v>
      </c>
      <c r="E5994" t="s">
        <v>14</v>
      </c>
      <c r="F5994" t="s">
        <v>4</v>
      </c>
      <c r="G5994">
        <v>0</v>
      </c>
      <c r="H5994">
        <v>0</v>
      </c>
      <c r="I5994">
        <v>0</v>
      </c>
    </row>
    <row r="5995" spans="1:9">
      <c r="A5995" s="13">
        <v>40602</v>
      </c>
      <c r="B5995" s="14">
        <v>0.42225694444444445</v>
      </c>
      <c r="C5995" s="1">
        <v>41222001</v>
      </c>
      <c r="E5995" t="s">
        <v>14</v>
      </c>
      <c r="F5995" t="s">
        <v>4</v>
      </c>
      <c r="G5995">
        <v>0</v>
      </c>
      <c r="H5995">
        <v>0</v>
      </c>
      <c r="I5995">
        <v>0</v>
      </c>
    </row>
    <row r="5996" spans="1:9">
      <c r="A5996" s="13">
        <v>40602</v>
      </c>
      <c r="B5996" s="14">
        <v>0.42226851851851849</v>
      </c>
      <c r="C5996" s="1">
        <v>41222001</v>
      </c>
      <c r="E5996" t="s">
        <v>14</v>
      </c>
      <c r="F5996" t="s">
        <v>4</v>
      </c>
      <c r="G5996">
        <v>0</v>
      </c>
      <c r="H5996">
        <v>0</v>
      </c>
      <c r="I5996">
        <v>0</v>
      </c>
    </row>
    <row r="5997" spans="1:9">
      <c r="A5997" s="13">
        <v>40602</v>
      </c>
      <c r="B5997" s="14">
        <v>0.42228009259259264</v>
      </c>
      <c r="C5997" s="1">
        <v>41222001</v>
      </c>
      <c r="E5997" t="s">
        <v>14</v>
      </c>
      <c r="F5997" t="s">
        <v>4</v>
      </c>
      <c r="G5997">
        <v>0</v>
      </c>
      <c r="H5997">
        <v>0</v>
      </c>
      <c r="I5997">
        <v>0</v>
      </c>
    </row>
    <row r="5998" spans="1:9">
      <c r="A5998" s="13">
        <v>40602</v>
      </c>
      <c r="B5998" s="14">
        <v>0.42229166666666668</v>
      </c>
      <c r="C5998" s="1">
        <v>41222001</v>
      </c>
      <c r="E5998" t="s">
        <v>14</v>
      </c>
      <c r="F5998" t="s">
        <v>4</v>
      </c>
      <c r="G5998">
        <v>0</v>
      </c>
      <c r="H5998">
        <v>0</v>
      </c>
      <c r="I5998">
        <v>0</v>
      </c>
    </row>
    <row r="5999" spans="1:9">
      <c r="A5999" s="13">
        <v>40602</v>
      </c>
      <c r="B5999" s="14">
        <v>0.42230324074074077</v>
      </c>
      <c r="C5999" s="1">
        <v>41222001</v>
      </c>
      <c r="E5999" t="s">
        <v>14</v>
      </c>
      <c r="F5999" t="s">
        <v>4</v>
      </c>
      <c r="G5999">
        <v>0</v>
      </c>
      <c r="H5999">
        <v>0</v>
      </c>
      <c r="I5999">
        <v>0</v>
      </c>
    </row>
    <row r="6000" spans="1:9">
      <c r="A6000" s="13">
        <v>40602</v>
      </c>
      <c r="B6000" s="14">
        <v>0.42231481481481481</v>
      </c>
      <c r="C6000" s="1">
        <v>41222001</v>
      </c>
      <c r="E6000" t="s">
        <v>14</v>
      </c>
      <c r="F6000" t="s">
        <v>4</v>
      </c>
      <c r="G6000">
        <v>0</v>
      </c>
      <c r="H6000">
        <v>0</v>
      </c>
      <c r="I6000">
        <v>0</v>
      </c>
    </row>
    <row r="6001" spans="1:9">
      <c r="A6001" s="13">
        <v>40602</v>
      </c>
      <c r="B6001" s="14">
        <v>0.4223263888888889</v>
      </c>
      <c r="C6001" s="1">
        <v>41222001</v>
      </c>
      <c r="E6001" t="s">
        <v>14</v>
      </c>
      <c r="F6001" t="s">
        <v>4</v>
      </c>
      <c r="G6001">
        <v>0</v>
      </c>
      <c r="H6001">
        <v>0</v>
      </c>
      <c r="I6001">
        <v>0</v>
      </c>
    </row>
    <row r="6002" spans="1:9">
      <c r="A6002" s="13">
        <v>40602</v>
      </c>
      <c r="B6002" s="14">
        <v>0.42233796296296294</v>
      </c>
      <c r="C6002" s="1">
        <v>41222001</v>
      </c>
      <c r="E6002" t="s">
        <v>14</v>
      </c>
      <c r="F6002" t="s">
        <v>4</v>
      </c>
      <c r="G6002">
        <v>0</v>
      </c>
      <c r="H6002">
        <v>0</v>
      </c>
      <c r="I6002">
        <v>0</v>
      </c>
    </row>
    <row r="6003" spans="1:9">
      <c r="A6003" s="13">
        <v>40602</v>
      </c>
      <c r="B6003" s="14">
        <v>0.42234953703703698</v>
      </c>
      <c r="C6003" s="1">
        <v>41222001</v>
      </c>
      <c r="E6003" t="s">
        <v>14</v>
      </c>
      <c r="F6003" t="s">
        <v>4</v>
      </c>
      <c r="G6003">
        <v>0</v>
      </c>
      <c r="H6003">
        <v>0</v>
      </c>
      <c r="I6003">
        <v>0</v>
      </c>
    </row>
    <row r="6004" spans="1:9">
      <c r="A6004" s="13">
        <v>40602</v>
      </c>
      <c r="B6004" s="14">
        <v>0.42236111111111113</v>
      </c>
      <c r="C6004" s="1">
        <v>41222001</v>
      </c>
      <c r="E6004" t="s">
        <v>14</v>
      </c>
      <c r="F6004" t="s">
        <v>4</v>
      </c>
      <c r="G6004">
        <v>0</v>
      </c>
      <c r="H6004">
        <v>0</v>
      </c>
      <c r="I6004">
        <v>0</v>
      </c>
    </row>
    <row r="6005" spans="1:9">
      <c r="A6005" s="13">
        <v>40602</v>
      </c>
      <c r="B6005" s="14">
        <v>0.42237268518518517</v>
      </c>
      <c r="C6005" s="1">
        <v>41222001</v>
      </c>
      <c r="E6005" t="s">
        <v>14</v>
      </c>
      <c r="F6005" t="s">
        <v>4</v>
      </c>
      <c r="G6005">
        <v>0</v>
      </c>
      <c r="H6005">
        <v>0</v>
      </c>
      <c r="I6005">
        <v>0</v>
      </c>
    </row>
    <row r="6006" spans="1:9">
      <c r="A6006" s="13">
        <v>40602</v>
      </c>
      <c r="B6006" s="14">
        <v>0.42238425925925926</v>
      </c>
      <c r="C6006" s="1">
        <v>41222001</v>
      </c>
      <c r="E6006" t="s">
        <v>14</v>
      </c>
      <c r="F6006" t="s">
        <v>4</v>
      </c>
      <c r="G6006">
        <v>0</v>
      </c>
      <c r="H6006">
        <v>0</v>
      </c>
      <c r="I6006">
        <v>0</v>
      </c>
    </row>
    <row r="6007" spans="1:9">
      <c r="A6007" s="13">
        <v>40602</v>
      </c>
      <c r="B6007" s="14">
        <v>0.4223958333333333</v>
      </c>
      <c r="C6007" s="1">
        <v>41222001</v>
      </c>
      <c r="E6007" t="s">
        <v>14</v>
      </c>
      <c r="F6007" t="s">
        <v>4</v>
      </c>
      <c r="G6007">
        <v>0</v>
      </c>
      <c r="H6007">
        <v>0</v>
      </c>
      <c r="I6007">
        <v>0</v>
      </c>
    </row>
    <row r="6008" spans="1:9">
      <c r="A6008" s="13">
        <v>40602</v>
      </c>
      <c r="B6008" s="14">
        <v>0.4224074074074074</v>
      </c>
      <c r="C6008" s="1">
        <v>41222001</v>
      </c>
      <c r="E6008" t="s">
        <v>14</v>
      </c>
      <c r="F6008" t="s">
        <v>4</v>
      </c>
      <c r="G6008">
        <v>0</v>
      </c>
      <c r="H6008">
        <v>0</v>
      </c>
      <c r="I6008">
        <v>0</v>
      </c>
    </row>
    <row r="6009" spans="1:9">
      <c r="A6009" s="13">
        <v>40602</v>
      </c>
      <c r="B6009" s="14">
        <v>0.42241898148148144</v>
      </c>
      <c r="C6009" s="1">
        <v>41222001</v>
      </c>
      <c r="E6009" t="s">
        <v>14</v>
      </c>
      <c r="F6009" t="s">
        <v>4</v>
      </c>
      <c r="G6009">
        <v>0</v>
      </c>
      <c r="H6009">
        <v>0</v>
      </c>
      <c r="I6009">
        <v>0</v>
      </c>
    </row>
    <row r="6010" spans="1:9">
      <c r="A6010" s="13">
        <v>40602</v>
      </c>
      <c r="B6010" s="14">
        <v>0.42243055555555559</v>
      </c>
      <c r="C6010" s="1">
        <v>41222001</v>
      </c>
      <c r="E6010" t="s">
        <v>14</v>
      </c>
      <c r="F6010" t="s">
        <v>4</v>
      </c>
      <c r="G6010">
        <v>0</v>
      </c>
      <c r="H6010">
        <v>0</v>
      </c>
      <c r="I6010">
        <v>0</v>
      </c>
    </row>
    <row r="6011" spans="1:9">
      <c r="A6011" s="13">
        <v>40602</v>
      </c>
      <c r="B6011" s="14">
        <v>0.42244212962962963</v>
      </c>
      <c r="C6011" s="1">
        <v>41222001</v>
      </c>
      <c r="E6011" t="s">
        <v>14</v>
      </c>
      <c r="F6011" t="s">
        <v>4</v>
      </c>
      <c r="G6011">
        <v>0</v>
      </c>
      <c r="H6011">
        <v>0</v>
      </c>
      <c r="I6011">
        <v>0</v>
      </c>
    </row>
    <row r="6012" spans="1:9">
      <c r="A6012" s="13">
        <v>40602</v>
      </c>
      <c r="B6012" s="14">
        <v>0.42245370370370372</v>
      </c>
      <c r="C6012" s="1">
        <v>41222001</v>
      </c>
      <c r="E6012" t="s">
        <v>14</v>
      </c>
      <c r="F6012" t="s">
        <v>4</v>
      </c>
      <c r="G6012">
        <v>0</v>
      </c>
      <c r="H6012">
        <v>0</v>
      </c>
      <c r="I6012">
        <v>0</v>
      </c>
    </row>
    <row r="6013" spans="1:9">
      <c r="A6013" s="13">
        <v>40602</v>
      </c>
      <c r="B6013" s="14">
        <v>0.42246527777777776</v>
      </c>
      <c r="C6013" s="1">
        <v>41222001</v>
      </c>
      <c r="E6013" t="s">
        <v>14</v>
      </c>
      <c r="F6013" t="s">
        <v>4</v>
      </c>
      <c r="G6013">
        <v>0</v>
      </c>
      <c r="H6013">
        <v>0</v>
      </c>
      <c r="I6013">
        <v>0</v>
      </c>
    </row>
    <row r="6014" spans="1:9">
      <c r="A6014" s="13">
        <v>40602</v>
      </c>
      <c r="B6014" s="14">
        <v>0.42247685185185185</v>
      </c>
      <c r="C6014" s="1">
        <v>41222001</v>
      </c>
      <c r="E6014" t="s">
        <v>14</v>
      </c>
      <c r="F6014" t="s">
        <v>4</v>
      </c>
      <c r="G6014">
        <v>0</v>
      </c>
      <c r="H6014">
        <v>0</v>
      </c>
      <c r="I6014">
        <v>0</v>
      </c>
    </row>
    <row r="6015" spans="1:9">
      <c r="A6015" s="13">
        <v>40602</v>
      </c>
      <c r="B6015" s="14">
        <v>0.42248842592592589</v>
      </c>
      <c r="C6015" s="1">
        <v>41222001</v>
      </c>
      <c r="E6015" t="s">
        <v>14</v>
      </c>
      <c r="F6015" t="s">
        <v>4</v>
      </c>
      <c r="G6015">
        <v>0</v>
      </c>
      <c r="H6015">
        <v>0</v>
      </c>
      <c r="I6015">
        <v>0</v>
      </c>
    </row>
    <row r="6016" spans="1:9">
      <c r="A6016" s="13">
        <v>40602</v>
      </c>
      <c r="B6016" s="14">
        <v>0.42250000000000004</v>
      </c>
      <c r="C6016" s="1">
        <v>41222001</v>
      </c>
      <c r="E6016" t="s">
        <v>14</v>
      </c>
      <c r="F6016" t="s">
        <v>4</v>
      </c>
      <c r="G6016">
        <v>0</v>
      </c>
      <c r="H6016">
        <v>0</v>
      </c>
      <c r="I6016">
        <v>0</v>
      </c>
    </row>
    <row r="6017" spans="1:9">
      <c r="A6017" s="13">
        <v>40602</v>
      </c>
      <c r="B6017" s="14">
        <v>0.42251157407407408</v>
      </c>
      <c r="C6017" s="1">
        <v>41222001</v>
      </c>
      <c r="E6017" t="s">
        <v>14</v>
      </c>
      <c r="F6017" t="s">
        <v>4</v>
      </c>
      <c r="G6017">
        <v>0</v>
      </c>
      <c r="H6017">
        <v>0</v>
      </c>
      <c r="I6017">
        <v>0</v>
      </c>
    </row>
    <row r="6018" spans="1:9">
      <c r="A6018" s="13">
        <v>40602</v>
      </c>
      <c r="B6018" s="14">
        <v>0.42252314814814818</v>
      </c>
      <c r="C6018" s="1">
        <v>41222001</v>
      </c>
      <c r="E6018" t="s">
        <v>14</v>
      </c>
      <c r="F6018" t="s">
        <v>4</v>
      </c>
      <c r="G6018">
        <v>0</v>
      </c>
      <c r="H6018">
        <v>0</v>
      </c>
      <c r="I6018">
        <v>0</v>
      </c>
    </row>
    <row r="6019" spans="1:9">
      <c r="A6019" s="13">
        <v>40602</v>
      </c>
      <c r="B6019" s="14">
        <v>0.42253472222222221</v>
      </c>
      <c r="C6019" s="1">
        <v>41222001</v>
      </c>
      <c r="E6019" t="s">
        <v>14</v>
      </c>
      <c r="F6019" t="s">
        <v>4</v>
      </c>
      <c r="G6019">
        <v>0</v>
      </c>
      <c r="H6019">
        <v>0</v>
      </c>
      <c r="I6019">
        <v>0</v>
      </c>
    </row>
    <row r="6020" spans="1:9">
      <c r="A6020" s="13">
        <v>40602</v>
      </c>
      <c r="B6020" s="14">
        <v>0.42254629629629631</v>
      </c>
      <c r="C6020" s="1">
        <v>41222001</v>
      </c>
      <c r="E6020" t="s">
        <v>14</v>
      </c>
      <c r="F6020" t="s">
        <v>4</v>
      </c>
      <c r="G6020">
        <v>0</v>
      </c>
      <c r="H6020">
        <v>0</v>
      </c>
      <c r="I6020">
        <v>0</v>
      </c>
    </row>
    <row r="6021" spans="1:9">
      <c r="A6021" s="13">
        <v>40602</v>
      </c>
      <c r="B6021" s="14">
        <v>0.42255787037037035</v>
      </c>
      <c r="C6021" s="1">
        <v>41222001</v>
      </c>
      <c r="E6021" t="s">
        <v>14</v>
      </c>
      <c r="F6021" t="s">
        <v>4</v>
      </c>
      <c r="G6021">
        <v>0</v>
      </c>
      <c r="H6021">
        <v>0</v>
      </c>
      <c r="I6021">
        <v>0</v>
      </c>
    </row>
    <row r="6022" spans="1:9">
      <c r="A6022" s="13">
        <v>40602</v>
      </c>
      <c r="B6022" s="14">
        <v>0.4225694444444445</v>
      </c>
      <c r="C6022" s="1">
        <v>41222001</v>
      </c>
      <c r="E6022" t="s">
        <v>14</v>
      </c>
      <c r="F6022" t="s">
        <v>4</v>
      </c>
      <c r="G6022">
        <v>0</v>
      </c>
      <c r="H6022">
        <v>0</v>
      </c>
      <c r="I6022">
        <v>0</v>
      </c>
    </row>
    <row r="6023" spans="1:9">
      <c r="A6023" s="13">
        <v>40602</v>
      </c>
      <c r="B6023" s="14">
        <v>0.42258101851851854</v>
      </c>
      <c r="C6023" s="1">
        <v>41222001</v>
      </c>
      <c r="E6023" t="s">
        <v>14</v>
      </c>
      <c r="F6023" t="s">
        <v>4</v>
      </c>
      <c r="G6023">
        <v>0</v>
      </c>
      <c r="H6023">
        <v>0</v>
      </c>
      <c r="I6023">
        <v>0</v>
      </c>
    </row>
    <row r="6024" spans="1:9">
      <c r="A6024" s="13">
        <v>40602</v>
      </c>
      <c r="B6024" s="14">
        <v>0.42259259259259258</v>
      </c>
      <c r="C6024" s="1">
        <v>41222001</v>
      </c>
      <c r="E6024" t="s">
        <v>14</v>
      </c>
      <c r="F6024" t="s">
        <v>4</v>
      </c>
      <c r="G6024">
        <v>0</v>
      </c>
      <c r="H6024">
        <v>0</v>
      </c>
      <c r="I6024">
        <v>0</v>
      </c>
    </row>
    <row r="6025" spans="1:9">
      <c r="A6025" s="13">
        <v>40602</v>
      </c>
      <c r="B6025" s="14">
        <v>0.42260416666666667</v>
      </c>
      <c r="C6025" s="1">
        <v>41222001</v>
      </c>
      <c r="E6025" t="s">
        <v>14</v>
      </c>
      <c r="F6025" t="s">
        <v>4</v>
      </c>
      <c r="G6025">
        <v>0</v>
      </c>
      <c r="H6025">
        <v>0</v>
      </c>
      <c r="I6025">
        <v>0</v>
      </c>
    </row>
    <row r="6026" spans="1:9">
      <c r="A6026" s="13">
        <v>40602</v>
      </c>
      <c r="B6026" s="14">
        <v>0.42261574074074071</v>
      </c>
      <c r="C6026" s="1">
        <v>41222001</v>
      </c>
      <c r="E6026" t="s">
        <v>14</v>
      </c>
      <c r="F6026" t="s">
        <v>4</v>
      </c>
      <c r="G6026">
        <v>0</v>
      </c>
      <c r="H6026">
        <v>0</v>
      </c>
      <c r="I6026">
        <v>0</v>
      </c>
    </row>
    <row r="6027" spans="1:9">
      <c r="A6027" s="13">
        <v>40602</v>
      </c>
      <c r="B6027" s="14">
        <v>0.4226273148148148</v>
      </c>
      <c r="C6027" s="1">
        <v>41222001</v>
      </c>
      <c r="E6027" t="s">
        <v>14</v>
      </c>
      <c r="F6027" t="s">
        <v>4</v>
      </c>
      <c r="G6027">
        <v>0</v>
      </c>
      <c r="H6027">
        <v>0</v>
      </c>
      <c r="I6027">
        <v>0</v>
      </c>
    </row>
    <row r="6028" spans="1:9">
      <c r="A6028" s="13">
        <v>40602</v>
      </c>
      <c r="B6028" s="14">
        <v>0.42263888888888884</v>
      </c>
      <c r="C6028" s="1">
        <v>41222001</v>
      </c>
      <c r="E6028" t="s">
        <v>14</v>
      </c>
      <c r="F6028" t="s">
        <v>4</v>
      </c>
      <c r="G6028">
        <v>0</v>
      </c>
      <c r="H6028">
        <v>0</v>
      </c>
      <c r="I6028">
        <v>0</v>
      </c>
    </row>
    <row r="6029" spans="1:9">
      <c r="A6029" s="13">
        <v>40602</v>
      </c>
      <c r="B6029" s="14">
        <v>0.42265046296296299</v>
      </c>
      <c r="C6029" s="1">
        <v>41222001</v>
      </c>
      <c r="E6029" t="s">
        <v>14</v>
      </c>
      <c r="F6029" t="s">
        <v>4</v>
      </c>
      <c r="G6029">
        <v>0</v>
      </c>
      <c r="H6029">
        <v>0</v>
      </c>
      <c r="I6029">
        <v>0</v>
      </c>
    </row>
    <row r="6030" spans="1:9">
      <c r="A6030" s="13">
        <v>40602</v>
      </c>
      <c r="B6030" s="14">
        <v>0.42266203703703703</v>
      </c>
      <c r="C6030" s="1">
        <v>41222001</v>
      </c>
      <c r="E6030" t="s">
        <v>14</v>
      </c>
      <c r="F6030" t="s">
        <v>4</v>
      </c>
      <c r="G6030">
        <v>0</v>
      </c>
      <c r="H6030">
        <v>0</v>
      </c>
      <c r="I6030">
        <v>0</v>
      </c>
    </row>
    <row r="6031" spans="1:9">
      <c r="A6031" s="13">
        <v>40602</v>
      </c>
      <c r="B6031" s="14">
        <v>0.42267361111111112</v>
      </c>
      <c r="C6031" s="1">
        <v>41222001</v>
      </c>
      <c r="E6031" t="s">
        <v>14</v>
      </c>
      <c r="F6031" t="s">
        <v>4</v>
      </c>
      <c r="G6031">
        <v>0</v>
      </c>
      <c r="H6031">
        <v>0</v>
      </c>
      <c r="I6031">
        <v>0</v>
      </c>
    </row>
    <row r="6032" spans="1:9">
      <c r="A6032" s="13">
        <v>40602</v>
      </c>
      <c r="B6032" s="14">
        <v>0.42268518518518516</v>
      </c>
      <c r="C6032" s="1">
        <v>41222001</v>
      </c>
      <c r="E6032" t="s">
        <v>14</v>
      </c>
      <c r="F6032" t="s">
        <v>4</v>
      </c>
      <c r="G6032">
        <v>0</v>
      </c>
      <c r="H6032">
        <v>0</v>
      </c>
      <c r="I6032">
        <v>0</v>
      </c>
    </row>
    <row r="6033" spans="1:9">
      <c r="A6033" s="13">
        <v>40602</v>
      </c>
      <c r="B6033" s="14">
        <v>0.42269675925925926</v>
      </c>
      <c r="C6033" s="1">
        <v>41222001</v>
      </c>
      <c r="E6033" t="s">
        <v>14</v>
      </c>
      <c r="F6033" t="s">
        <v>4</v>
      </c>
      <c r="G6033">
        <v>0</v>
      </c>
      <c r="H6033">
        <v>0</v>
      </c>
      <c r="I6033">
        <v>0</v>
      </c>
    </row>
    <row r="6034" spans="1:9">
      <c r="A6034" s="13">
        <v>40602</v>
      </c>
      <c r="B6034" s="14">
        <v>0.4227083333333333</v>
      </c>
      <c r="C6034" s="1">
        <v>41222001</v>
      </c>
      <c r="E6034" t="s">
        <v>14</v>
      </c>
      <c r="F6034" t="s">
        <v>4</v>
      </c>
      <c r="G6034">
        <v>0</v>
      </c>
      <c r="H6034">
        <v>0</v>
      </c>
      <c r="I6034">
        <v>0</v>
      </c>
    </row>
    <row r="6035" spans="1:9">
      <c r="A6035" s="13">
        <v>40602</v>
      </c>
      <c r="B6035" s="14">
        <v>0.42271990740740745</v>
      </c>
      <c r="C6035" s="1">
        <v>41222001</v>
      </c>
      <c r="E6035" t="s">
        <v>14</v>
      </c>
      <c r="F6035" t="s">
        <v>4</v>
      </c>
      <c r="G6035">
        <v>0</v>
      </c>
      <c r="H6035">
        <v>0</v>
      </c>
      <c r="I6035">
        <v>0</v>
      </c>
    </row>
    <row r="6036" spans="1:9">
      <c r="A6036" s="13">
        <v>40602</v>
      </c>
      <c r="B6036" s="14">
        <v>0.42273148148148149</v>
      </c>
      <c r="C6036" s="1">
        <v>41222001</v>
      </c>
      <c r="E6036" t="s">
        <v>14</v>
      </c>
      <c r="F6036" t="s">
        <v>4</v>
      </c>
      <c r="G6036">
        <v>0</v>
      </c>
      <c r="H6036">
        <v>0</v>
      </c>
      <c r="I6036">
        <v>0</v>
      </c>
    </row>
    <row r="6037" spans="1:9">
      <c r="A6037" s="13">
        <v>40602</v>
      </c>
      <c r="B6037" s="14">
        <v>0.42274305555555558</v>
      </c>
      <c r="C6037" s="1">
        <v>41222001</v>
      </c>
      <c r="E6037" t="s">
        <v>14</v>
      </c>
      <c r="F6037" t="s">
        <v>4</v>
      </c>
      <c r="G6037">
        <v>0</v>
      </c>
      <c r="H6037">
        <v>0</v>
      </c>
      <c r="I6037">
        <v>0</v>
      </c>
    </row>
    <row r="6038" spans="1:9">
      <c r="A6038" s="13">
        <v>40602</v>
      </c>
      <c r="B6038" s="14">
        <v>0.42275462962962962</v>
      </c>
      <c r="C6038" s="1">
        <v>41222001</v>
      </c>
      <c r="E6038" t="s">
        <v>14</v>
      </c>
      <c r="F6038" t="s">
        <v>4</v>
      </c>
      <c r="G6038">
        <v>0</v>
      </c>
      <c r="H6038">
        <v>0</v>
      </c>
      <c r="I6038">
        <v>0</v>
      </c>
    </row>
    <row r="6039" spans="1:9">
      <c r="A6039" s="13">
        <v>40602</v>
      </c>
      <c r="B6039" s="14">
        <v>0.42276620370370371</v>
      </c>
      <c r="C6039" s="1">
        <v>41222001</v>
      </c>
      <c r="E6039" t="s">
        <v>14</v>
      </c>
      <c r="F6039" t="s">
        <v>4</v>
      </c>
      <c r="G6039">
        <v>0</v>
      </c>
      <c r="H6039">
        <v>0</v>
      </c>
      <c r="I6039">
        <v>0</v>
      </c>
    </row>
    <row r="6040" spans="1:9">
      <c r="A6040" s="13">
        <v>40602</v>
      </c>
      <c r="B6040" s="14">
        <v>0.42277777777777775</v>
      </c>
      <c r="C6040" s="1">
        <v>41222001</v>
      </c>
      <c r="E6040" t="s">
        <v>14</v>
      </c>
      <c r="F6040" t="s">
        <v>4</v>
      </c>
      <c r="G6040">
        <v>0</v>
      </c>
      <c r="H6040">
        <v>0</v>
      </c>
      <c r="I6040">
        <v>0</v>
      </c>
    </row>
    <row r="6041" spans="1:9">
      <c r="A6041" s="13">
        <v>40602</v>
      </c>
      <c r="B6041" s="14">
        <v>0.4227893518518519</v>
      </c>
      <c r="C6041" s="1">
        <v>41222001</v>
      </c>
      <c r="E6041" t="s">
        <v>14</v>
      </c>
      <c r="F6041" t="s">
        <v>4</v>
      </c>
      <c r="G6041">
        <v>0</v>
      </c>
      <c r="H6041">
        <v>0</v>
      </c>
      <c r="I6041">
        <v>0</v>
      </c>
    </row>
    <row r="6042" spans="1:9">
      <c r="A6042" s="13">
        <v>40602</v>
      </c>
      <c r="B6042" s="14">
        <v>0.42280092592592594</v>
      </c>
      <c r="C6042" s="1">
        <v>41222001</v>
      </c>
      <c r="E6042" t="s">
        <v>14</v>
      </c>
      <c r="F6042" t="s">
        <v>4</v>
      </c>
      <c r="G6042">
        <v>0</v>
      </c>
      <c r="H6042">
        <v>0</v>
      </c>
      <c r="I6042">
        <v>0</v>
      </c>
    </row>
    <row r="6043" spans="1:9">
      <c r="A6043" s="13">
        <v>40602</v>
      </c>
      <c r="B6043" s="14">
        <v>0.42281250000000004</v>
      </c>
      <c r="C6043" s="1">
        <v>41222001</v>
      </c>
      <c r="E6043" t="s">
        <v>14</v>
      </c>
      <c r="F6043" t="s">
        <v>4</v>
      </c>
      <c r="G6043">
        <v>0</v>
      </c>
      <c r="H6043">
        <v>0</v>
      </c>
      <c r="I6043">
        <v>0</v>
      </c>
    </row>
    <row r="6044" spans="1:9">
      <c r="A6044" s="13">
        <v>40602</v>
      </c>
      <c r="B6044" s="14">
        <v>0.42282407407407407</v>
      </c>
      <c r="C6044" s="1">
        <v>41222001</v>
      </c>
      <c r="E6044" t="s">
        <v>14</v>
      </c>
      <c r="F6044" t="s">
        <v>4</v>
      </c>
      <c r="G6044">
        <v>0</v>
      </c>
      <c r="H6044">
        <v>0</v>
      </c>
      <c r="I6044">
        <v>0</v>
      </c>
    </row>
    <row r="6045" spans="1:9">
      <c r="A6045" s="13">
        <v>40602</v>
      </c>
      <c r="B6045" s="14">
        <v>0.42283564814814811</v>
      </c>
      <c r="C6045" s="1">
        <v>41222001</v>
      </c>
      <c r="E6045" t="s">
        <v>14</v>
      </c>
      <c r="F6045" t="s">
        <v>4</v>
      </c>
      <c r="G6045">
        <v>0</v>
      </c>
      <c r="H6045">
        <v>0</v>
      </c>
      <c r="I6045">
        <v>0</v>
      </c>
    </row>
    <row r="6046" spans="1:9">
      <c r="A6046" s="13">
        <v>40602</v>
      </c>
      <c r="B6046" s="14">
        <v>0.42284722222222221</v>
      </c>
      <c r="C6046" s="1">
        <v>41222001</v>
      </c>
      <c r="E6046" t="s">
        <v>14</v>
      </c>
      <c r="F6046" t="s">
        <v>4</v>
      </c>
      <c r="G6046">
        <v>0</v>
      </c>
      <c r="H6046">
        <v>0</v>
      </c>
      <c r="I6046">
        <v>0</v>
      </c>
    </row>
    <row r="6047" spans="1:9">
      <c r="A6047" s="13">
        <v>40602</v>
      </c>
      <c r="B6047" s="14">
        <v>0.42285879629629625</v>
      </c>
      <c r="C6047" s="1">
        <v>41222001</v>
      </c>
      <c r="E6047" t="s">
        <v>14</v>
      </c>
      <c r="F6047" t="s">
        <v>4</v>
      </c>
      <c r="G6047">
        <v>0</v>
      </c>
      <c r="H6047">
        <v>0</v>
      </c>
      <c r="I6047">
        <v>0</v>
      </c>
    </row>
    <row r="6048" spans="1:9">
      <c r="A6048" s="13">
        <v>40602</v>
      </c>
      <c r="B6048" s="14">
        <v>0.4228703703703704</v>
      </c>
      <c r="C6048" s="1">
        <v>41222001</v>
      </c>
      <c r="E6048" t="s">
        <v>14</v>
      </c>
      <c r="F6048" t="s">
        <v>4</v>
      </c>
      <c r="G6048">
        <v>0</v>
      </c>
      <c r="H6048">
        <v>0</v>
      </c>
      <c r="I6048">
        <v>0</v>
      </c>
    </row>
    <row r="6049" spans="1:9">
      <c r="A6049" s="13">
        <v>40602</v>
      </c>
      <c r="B6049" s="14">
        <v>0.42288194444444444</v>
      </c>
      <c r="C6049" s="1">
        <v>41222001</v>
      </c>
      <c r="E6049" t="s">
        <v>14</v>
      </c>
      <c r="F6049" t="s">
        <v>4</v>
      </c>
      <c r="G6049">
        <v>0</v>
      </c>
      <c r="H6049">
        <v>0</v>
      </c>
      <c r="I6049">
        <v>0</v>
      </c>
    </row>
    <row r="6050" spans="1:9">
      <c r="A6050" s="13">
        <v>40602</v>
      </c>
      <c r="B6050" s="14">
        <v>0.42289351851851853</v>
      </c>
      <c r="C6050" s="1">
        <v>41222001</v>
      </c>
      <c r="E6050" t="s">
        <v>14</v>
      </c>
      <c r="F6050" t="s">
        <v>4</v>
      </c>
      <c r="G6050">
        <v>0</v>
      </c>
      <c r="H6050">
        <v>0</v>
      </c>
      <c r="I6050">
        <v>0</v>
      </c>
    </row>
    <row r="6051" spans="1:9">
      <c r="A6051" s="13">
        <v>40602</v>
      </c>
      <c r="B6051" s="14">
        <v>0.42290509259259257</v>
      </c>
      <c r="C6051" s="1">
        <v>41222001</v>
      </c>
      <c r="E6051" t="s">
        <v>14</v>
      </c>
      <c r="F6051" t="s">
        <v>4</v>
      </c>
      <c r="G6051">
        <v>0</v>
      </c>
      <c r="H6051">
        <v>0</v>
      </c>
      <c r="I6051">
        <v>0</v>
      </c>
    </row>
    <row r="6052" spans="1:9">
      <c r="A6052" s="13">
        <v>40602</v>
      </c>
      <c r="B6052" s="14">
        <v>0.42291666666666666</v>
      </c>
      <c r="C6052" s="1">
        <v>41222001</v>
      </c>
      <c r="E6052" t="s">
        <v>14</v>
      </c>
      <c r="F6052" t="s">
        <v>4</v>
      </c>
      <c r="G6052">
        <v>0</v>
      </c>
      <c r="H6052">
        <v>0</v>
      </c>
      <c r="I6052">
        <v>0</v>
      </c>
    </row>
    <row r="6053" spans="1:9">
      <c r="A6053" s="13">
        <v>40602</v>
      </c>
      <c r="B6053" s="14">
        <v>0.4229282407407407</v>
      </c>
      <c r="C6053" s="1">
        <v>41222001</v>
      </c>
      <c r="E6053" t="s">
        <v>14</v>
      </c>
      <c r="F6053" t="s">
        <v>4</v>
      </c>
      <c r="G6053">
        <v>0</v>
      </c>
      <c r="H6053">
        <v>0</v>
      </c>
      <c r="I6053">
        <v>0</v>
      </c>
    </row>
    <row r="6054" spans="1:9">
      <c r="A6054" s="13">
        <v>40602</v>
      </c>
      <c r="B6054" s="14">
        <v>0.42293981481481485</v>
      </c>
      <c r="C6054" s="1">
        <v>41222001</v>
      </c>
      <c r="E6054" t="s">
        <v>14</v>
      </c>
      <c r="F6054" t="s">
        <v>4</v>
      </c>
      <c r="G6054">
        <v>0</v>
      </c>
      <c r="H6054">
        <v>0</v>
      </c>
      <c r="I6054">
        <v>0</v>
      </c>
    </row>
    <row r="6055" spans="1:9">
      <c r="A6055" s="13">
        <v>40602</v>
      </c>
      <c r="B6055" s="14">
        <v>0.42295138888888889</v>
      </c>
      <c r="C6055" s="1">
        <v>41222001</v>
      </c>
      <c r="E6055" t="s">
        <v>14</v>
      </c>
      <c r="F6055" t="s">
        <v>4</v>
      </c>
      <c r="G6055">
        <v>0</v>
      </c>
      <c r="H6055">
        <v>0</v>
      </c>
      <c r="I6055">
        <v>0</v>
      </c>
    </row>
    <row r="6056" spans="1:9">
      <c r="A6056" s="13">
        <v>40602</v>
      </c>
      <c r="B6056" s="14">
        <v>0.42296296296296299</v>
      </c>
      <c r="C6056" s="1">
        <v>41222001</v>
      </c>
      <c r="E6056" t="s">
        <v>14</v>
      </c>
      <c r="F6056" t="s">
        <v>4</v>
      </c>
      <c r="G6056">
        <v>0</v>
      </c>
      <c r="H6056">
        <v>0</v>
      </c>
      <c r="I6056">
        <v>0</v>
      </c>
    </row>
    <row r="6057" spans="1:9">
      <c r="A6057" s="13">
        <v>40602</v>
      </c>
      <c r="B6057" s="14">
        <v>0.42297453703703702</v>
      </c>
      <c r="C6057" s="1">
        <v>41222001</v>
      </c>
      <c r="E6057" t="s">
        <v>14</v>
      </c>
      <c r="F6057" t="s">
        <v>4</v>
      </c>
      <c r="G6057">
        <v>0</v>
      </c>
      <c r="H6057">
        <v>0</v>
      </c>
      <c r="I6057">
        <v>0</v>
      </c>
    </row>
    <row r="6058" spans="1:9">
      <c r="A6058" s="13">
        <v>40602</v>
      </c>
      <c r="B6058" s="14">
        <v>0.42298611111111112</v>
      </c>
      <c r="C6058" s="1">
        <v>41222001</v>
      </c>
      <c r="E6058" t="s">
        <v>14</v>
      </c>
      <c r="F6058" t="s">
        <v>4</v>
      </c>
      <c r="G6058">
        <v>0</v>
      </c>
      <c r="H6058">
        <v>0</v>
      </c>
      <c r="I6058">
        <v>0</v>
      </c>
    </row>
    <row r="6059" spans="1:9">
      <c r="A6059" s="13">
        <v>40602</v>
      </c>
      <c r="B6059" s="14">
        <v>0.42299768518518516</v>
      </c>
      <c r="C6059" s="1">
        <v>41222001</v>
      </c>
      <c r="E6059" t="s">
        <v>14</v>
      </c>
      <c r="F6059" t="s">
        <v>4</v>
      </c>
      <c r="G6059">
        <v>0</v>
      </c>
      <c r="H6059">
        <v>0</v>
      </c>
      <c r="I6059">
        <v>0</v>
      </c>
    </row>
    <row r="6060" spans="1:9">
      <c r="A6060" s="13">
        <v>40602</v>
      </c>
      <c r="B6060" s="14">
        <v>0.42300925925925931</v>
      </c>
      <c r="C6060" s="1">
        <v>41222001</v>
      </c>
      <c r="E6060" t="s">
        <v>14</v>
      </c>
      <c r="F6060" t="s">
        <v>4</v>
      </c>
      <c r="G6060">
        <v>0</v>
      </c>
      <c r="H6060">
        <v>0</v>
      </c>
      <c r="I6060">
        <v>0</v>
      </c>
    </row>
    <row r="6061" spans="1:9">
      <c r="A6061" s="13">
        <v>40602</v>
      </c>
      <c r="B6061" s="14">
        <v>0.42302083333333335</v>
      </c>
      <c r="C6061" s="1">
        <v>41222001</v>
      </c>
      <c r="E6061" t="s">
        <v>14</v>
      </c>
      <c r="F6061" t="s">
        <v>4</v>
      </c>
      <c r="G6061">
        <v>0</v>
      </c>
      <c r="H6061">
        <v>0</v>
      </c>
      <c r="I6061">
        <v>0</v>
      </c>
    </row>
    <row r="6062" spans="1:9">
      <c r="A6062" s="13">
        <v>40602</v>
      </c>
      <c r="B6062" s="14">
        <v>0.42303240740740744</v>
      </c>
      <c r="C6062" s="1">
        <v>41222001</v>
      </c>
      <c r="E6062" t="s">
        <v>14</v>
      </c>
      <c r="F6062" t="s">
        <v>4</v>
      </c>
      <c r="G6062">
        <v>0</v>
      </c>
      <c r="H6062">
        <v>0</v>
      </c>
      <c r="I6062">
        <v>0</v>
      </c>
    </row>
    <row r="6063" spans="1:9">
      <c r="A6063" s="13">
        <v>40602</v>
      </c>
      <c r="B6063" s="14">
        <v>0.42304398148148148</v>
      </c>
      <c r="C6063" s="1">
        <v>41222001</v>
      </c>
      <c r="E6063" t="s">
        <v>14</v>
      </c>
      <c r="F6063" t="s">
        <v>4</v>
      </c>
      <c r="G6063">
        <v>0</v>
      </c>
      <c r="H6063">
        <v>0</v>
      </c>
      <c r="I6063">
        <v>0</v>
      </c>
    </row>
    <row r="6064" spans="1:9">
      <c r="A6064" s="13">
        <v>40602</v>
      </c>
      <c r="B6064" s="14">
        <v>0.42305555555555552</v>
      </c>
      <c r="C6064" s="1">
        <v>41222001</v>
      </c>
      <c r="E6064" t="s">
        <v>14</v>
      </c>
      <c r="F6064" t="s">
        <v>4</v>
      </c>
      <c r="G6064">
        <v>0</v>
      </c>
      <c r="H6064">
        <v>0</v>
      </c>
      <c r="I6064">
        <v>0</v>
      </c>
    </row>
    <row r="6065" spans="1:9">
      <c r="A6065" s="13">
        <v>40602</v>
      </c>
      <c r="B6065" s="14">
        <v>0.42306712962962961</v>
      </c>
      <c r="C6065" s="1">
        <v>41222001</v>
      </c>
      <c r="E6065" t="s">
        <v>14</v>
      </c>
      <c r="F6065" t="s">
        <v>4</v>
      </c>
      <c r="G6065">
        <v>0</v>
      </c>
      <c r="H6065">
        <v>0</v>
      </c>
      <c r="I6065">
        <v>0</v>
      </c>
    </row>
    <row r="6066" spans="1:9">
      <c r="A6066" s="13">
        <v>40602</v>
      </c>
      <c r="B6066" s="14">
        <v>0.42307870370370365</v>
      </c>
      <c r="C6066" s="1">
        <v>41222001</v>
      </c>
      <c r="E6066" t="s">
        <v>14</v>
      </c>
      <c r="F6066" t="s">
        <v>4</v>
      </c>
      <c r="G6066">
        <v>0</v>
      </c>
      <c r="H6066">
        <v>0</v>
      </c>
      <c r="I6066">
        <v>0</v>
      </c>
    </row>
    <row r="6067" spans="1:9">
      <c r="A6067" s="13">
        <v>40602</v>
      </c>
      <c r="B6067" s="14">
        <v>0.4230902777777778</v>
      </c>
      <c r="C6067" s="1">
        <v>41222001</v>
      </c>
      <c r="E6067" t="s">
        <v>14</v>
      </c>
      <c r="F6067" t="s">
        <v>4</v>
      </c>
      <c r="G6067">
        <v>0</v>
      </c>
      <c r="H6067">
        <v>0</v>
      </c>
      <c r="I6067">
        <v>0</v>
      </c>
    </row>
    <row r="6068" spans="1:9">
      <c r="A6068" s="13">
        <v>40602</v>
      </c>
      <c r="B6068" s="14">
        <v>0.42310185185185184</v>
      </c>
      <c r="C6068" s="1">
        <v>41222001</v>
      </c>
      <c r="E6068" t="s">
        <v>14</v>
      </c>
      <c r="F6068" t="s">
        <v>4</v>
      </c>
      <c r="G6068">
        <v>0</v>
      </c>
      <c r="H6068">
        <v>0</v>
      </c>
      <c r="I6068">
        <v>0</v>
      </c>
    </row>
    <row r="6069" spans="1:9">
      <c r="A6069" s="13">
        <v>40602</v>
      </c>
      <c r="B6069" s="14">
        <v>0.42311342592592593</v>
      </c>
      <c r="C6069" s="1">
        <v>41222001</v>
      </c>
      <c r="E6069" t="s">
        <v>14</v>
      </c>
      <c r="F6069" t="s">
        <v>4</v>
      </c>
      <c r="G6069">
        <v>0</v>
      </c>
      <c r="H6069">
        <v>0</v>
      </c>
      <c r="I6069">
        <v>0</v>
      </c>
    </row>
    <row r="6070" spans="1:9">
      <c r="A6070" s="13">
        <v>40602</v>
      </c>
      <c r="B6070" s="14">
        <v>0.42312499999999997</v>
      </c>
      <c r="C6070" s="1">
        <v>41222001</v>
      </c>
      <c r="E6070" t="s">
        <v>14</v>
      </c>
      <c r="F6070" t="s">
        <v>4</v>
      </c>
      <c r="G6070">
        <v>0</v>
      </c>
      <c r="H6070">
        <v>0</v>
      </c>
      <c r="I6070">
        <v>0</v>
      </c>
    </row>
    <row r="6071" spans="1:9">
      <c r="A6071" s="13">
        <v>40602</v>
      </c>
      <c r="B6071" s="14">
        <v>0.42313657407407407</v>
      </c>
      <c r="C6071" s="1">
        <v>41222001</v>
      </c>
      <c r="E6071" t="s">
        <v>14</v>
      </c>
      <c r="F6071" t="s">
        <v>4</v>
      </c>
      <c r="G6071">
        <v>0</v>
      </c>
      <c r="H6071">
        <v>0</v>
      </c>
      <c r="I6071">
        <v>0</v>
      </c>
    </row>
    <row r="6072" spans="1:9">
      <c r="A6072" s="13">
        <v>40602</v>
      </c>
      <c r="B6072" s="14">
        <v>0.42314814814814811</v>
      </c>
      <c r="C6072" s="1">
        <v>41222001</v>
      </c>
      <c r="E6072" t="s">
        <v>14</v>
      </c>
      <c r="F6072" t="s">
        <v>4</v>
      </c>
      <c r="G6072">
        <v>0</v>
      </c>
      <c r="H6072">
        <v>0</v>
      </c>
      <c r="I6072">
        <v>0</v>
      </c>
    </row>
    <row r="6073" spans="1:9">
      <c r="A6073" s="13">
        <v>40602</v>
      </c>
      <c r="B6073" s="14">
        <v>0.42315972222222226</v>
      </c>
      <c r="C6073" s="1">
        <v>41222001</v>
      </c>
      <c r="E6073" t="s">
        <v>14</v>
      </c>
      <c r="F6073" t="s">
        <v>4</v>
      </c>
      <c r="G6073">
        <v>0</v>
      </c>
      <c r="H6073">
        <v>0</v>
      </c>
      <c r="I6073">
        <v>0</v>
      </c>
    </row>
    <row r="6074" spans="1:9">
      <c r="A6074" s="13">
        <v>40602</v>
      </c>
      <c r="B6074" s="14">
        <v>0.4231712962962963</v>
      </c>
      <c r="C6074" s="1">
        <v>41222001</v>
      </c>
      <c r="E6074" t="s">
        <v>14</v>
      </c>
      <c r="F6074" t="s">
        <v>4</v>
      </c>
      <c r="G6074">
        <v>0</v>
      </c>
      <c r="H6074">
        <v>0</v>
      </c>
      <c r="I6074">
        <v>0</v>
      </c>
    </row>
    <row r="6075" spans="1:9">
      <c r="A6075" s="13">
        <v>40602</v>
      </c>
      <c r="B6075" s="14">
        <v>0.42318287037037039</v>
      </c>
      <c r="C6075" s="1">
        <v>41222001</v>
      </c>
      <c r="E6075" t="s">
        <v>14</v>
      </c>
      <c r="F6075" t="s">
        <v>4</v>
      </c>
      <c r="G6075">
        <v>0</v>
      </c>
      <c r="H6075">
        <v>0</v>
      </c>
      <c r="I6075">
        <v>0</v>
      </c>
    </row>
    <row r="6076" spans="1:9">
      <c r="A6076" s="13">
        <v>40602</v>
      </c>
      <c r="B6076" s="14">
        <v>0.42319444444444443</v>
      </c>
      <c r="C6076" s="1">
        <v>41222001</v>
      </c>
      <c r="E6076" t="s">
        <v>14</v>
      </c>
      <c r="F6076" t="s">
        <v>4</v>
      </c>
      <c r="G6076">
        <v>0</v>
      </c>
      <c r="H6076">
        <v>0</v>
      </c>
      <c r="I6076">
        <v>0</v>
      </c>
    </row>
    <row r="6077" spans="1:9">
      <c r="A6077" s="13">
        <v>40602</v>
      </c>
      <c r="B6077" s="14">
        <v>0.42320601851851852</v>
      </c>
      <c r="C6077" s="1">
        <v>41222001</v>
      </c>
      <c r="E6077" t="s">
        <v>14</v>
      </c>
      <c r="F6077" t="s">
        <v>4</v>
      </c>
      <c r="G6077">
        <v>0</v>
      </c>
      <c r="H6077">
        <v>0</v>
      </c>
      <c r="I6077">
        <v>0</v>
      </c>
    </row>
    <row r="6078" spans="1:9">
      <c r="A6078" s="13">
        <v>40602</v>
      </c>
      <c r="B6078" s="14">
        <v>0.42321759259259256</v>
      </c>
      <c r="C6078" s="1">
        <v>41222001</v>
      </c>
      <c r="E6078" t="s">
        <v>14</v>
      </c>
      <c r="F6078" t="s">
        <v>4</v>
      </c>
      <c r="G6078">
        <v>0</v>
      </c>
      <c r="H6078">
        <v>0</v>
      </c>
      <c r="I6078">
        <v>0</v>
      </c>
    </row>
    <row r="6079" spans="1:9">
      <c r="A6079" s="13">
        <v>40602</v>
      </c>
      <c r="B6079" s="14">
        <v>0.42322916666666671</v>
      </c>
      <c r="C6079" s="1">
        <v>41222001</v>
      </c>
      <c r="E6079" t="s">
        <v>14</v>
      </c>
      <c r="F6079" t="s">
        <v>4</v>
      </c>
      <c r="G6079">
        <v>0</v>
      </c>
      <c r="H6079">
        <v>0</v>
      </c>
      <c r="I6079">
        <v>0</v>
      </c>
    </row>
    <row r="6080" spans="1:9">
      <c r="A6080" s="13">
        <v>40602</v>
      </c>
      <c r="B6080" s="14">
        <v>0.42324074074074075</v>
      </c>
      <c r="C6080" s="1">
        <v>41222001</v>
      </c>
      <c r="E6080" t="s">
        <v>14</v>
      </c>
      <c r="F6080" t="s">
        <v>4</v>
      </c>
      <c r="G6080">
        <v>0</v>
      </c>
      <c r="H6080">
        <v>0</v>
      </c>
      <c r="I6080">
        <v>0</v>
      </c>
    </row>
    <row r="6081" spans="1:9">
      <c r="A6081" s="13">
        <v>40602</v>
      </c>
      <c r="B6081" s="14">
        <v>0.42325231481481485</v>
      </c>
      <c r="C6081" s="1">
        <v>41222001</v>
      </c>
      <c r="E6081" t="s">
        <v>14</v>
      </c>
      <c r="F6081" t="s">
        <v>4</v>
      </c>
      <c r="G6081">
        <v>0</v>
      </c>
      <c r="H6081">
        <v>0</v>
      </c>
      <c r="I6081">
        <v>0</v>
      </c>
    </row>
    <row r="6082" spans="1:9">
      <c r="A6082" s="13">
        <v>40602</v>
      </c>
      <c r="B6082" s="14">
        <v>0.42326388888888888</v>
      </c>
      <c r="C6082" s="1">
        <v>41222001</v>
      </c>
      <c r="E6082" t="s">
        <v>14</v>
      </c>
      <c r="F6082" t="s">
        <v>4</v>
      </c>
      <c r="G6082">
        <v>0</v>
      </c>
      <c r="H6082">
        <v>0</v>
      </c>
      <c r="I6082">
        <v>0</v>
      </c>
    </row>
    <row r="6083" spans="1:9">
      <c r="A6083" s="13">
        <v>40602</v>
      </c>
      <c r="B6083" s="14">
        <v>0.42327546296296298</v>
      </c>
      <c r="C6083" s="1">
        <v>41222001</v>
      </c>
      <c r="E6083" t="s">
        <v>14</v>
      </c>
      <c r="F6083" t="s">
        <v>4</v>
      </c>
      <c r="G6083">
        <v>0</v>
      </c>
      <c r="H6083">
        <v>0</v>
      </c>
      <c r="I6083">
        <v>0</v>
      </c>
    </row>
    <row r="6084" spans="1:9">
      <c r="A6084" s="13">
        <v>40602</v>
      </c>
      <c r="B6084" s="14">
        <v>0.42328703703703702</v>
      </c>
      <c r="C6084" s="1">
        <v>41222001</v>
      </c>
      <c r="E6084" t="s">
        <v>14</v>
      </c>
      <c r="F6084" t="s">
        <v>4</v>
      </c>
      <c r="G6084">
        <v>0</v>
      </c>
      <c r="H6084">
        <v>0</v>
      </c>
      <c r="I6084">
        <v>0</v>
      </c>
    </row>
    <row r="6085" spans="1:9">
      <c r="A6085" s="13">
        <v>40602</v>
      </c>
      <c r="B6085" s="14">
        <v>0.42329861111111117</v>
      </c>
      <c r="C6085" s="1">
        <v>41222001</v>
      </c>
      <c r="E6085" t="s">
        <v>14</v>
      </c>
      <c r="F6085" t="s">
        <v>4</v>
      </c>
      <c r="G6085">
        <v>0</v>
      </c>
      <c r="H6085">
        <v>0</v>
      </c>
      <c r="I6085">
        <v>0</v>
      </c>
    </row>
    <row r="6086" spans="1:9">
      <c r="A6086" s="13">
        <v>40602</v>
      </c>
      <c r="B6086" s="14">
        <v>0.42331018518518521</v>
      </c>
      <c r="C6086" s="1">
        <v>41222001</v>
      </c>
      <c r="E6086" t="s">
        <v>14</v>
      </c>
      <c r="F6086" t="s">
        <v>4</v>
      </c>
      <c r="G6086">
        <v>0</v>
      </c>
      <c r="H6086">
        <v>0</v>
      </c>
      <c r="I6086">
        <v>0</v>
      </c>
    </row>
    <row r="6087" spans="1:9">
      <c r="A6087" s="13">
        <v>40602</v>
      </c>
      <c r="B6087" s="14">
        <v>0.42332175925925924</v>
      </c>
      <c r="C6087" s="1">
        <v>41222001</v>
      </c>
      <c r="E6087" t="s">
        <v>14</v>
      </c>
      <c r="F6087" t="s">
        <v>4</v>
      </c>
      <c r="G6087">
        <v>0</v>
      </c>
      <c r="H6087">
        <v>0</v>
      </c>
      <c r="I6087">
        <v>0</v>
      </c>
    </row>
    <row r="6088" spans="1:9">
      <c r="A6088" s="13">
        <v>40602</v>
      </c>
      <c r="B6088" s="14">
        <v>0.42333333333333334</v>
      </c>
      <c r="C6088" s="1">
        <v>41222001</v>
      </c>
      <c r="E6088" t="s">
        <v>14</v>
      </c>
      <c r="F6088" t="s">
        <v>4</v>
      </c>
      <c r="G6088">
        <v>0</v>
      </c>
      <c r="H6088">
        <v>0</v>
      </c>
      <c r="I6088">
        <v>0</v>
      </c>
    </row>
    <row r="6089" spans="1:9">
      <c r="A6089" s="13">
        <v>40602</v>
      </c>
      <c r="B6089" s="14">
        <v>0.42334490740740738</v>
      </c>
      <c r="C6089" s="1">
        <v>41222001</v>
      </c>
      <c r="E6089" t="s">
        <v>14</v>
      </c>
      <c r="F6089" t="s">
        <v>4</v>
      </c>
      <c r="G6089">
        <v>0</v>
      </c>
      <c r="H6089">
        <v>0</v>
      </c>
      <c r="I6089">
        <v>0</v>
      </c>
    </row>
    <row r="6090" spans="1:9">
      <c r="A6090" s="13">
        <v>40602</v>
      </c>
      <c r="B6090" s="14">
        <v>0.42335648148148147</v>
      </c>
      <c r="C6090" s="1">
        <v>41222001</v>
      </c>
      <c r="E6090" t="s">
        <v>14</v>
      </c>
      <c r="F6090" t="s">
        <v>4</v>
      </c>
      <c r="G6090">
        <v>0</v>
      </c>
      <c r="H6090">
        <v>0</v>
      </c>
      <c r="I6090">
        <v>0</v>
      </c>
    </row>
    <row r="6091" spans="1:9">
      <c r="A6091" s="13">
        <v>40602</v>
      </c>
      <c r="B6091" s="14">
        <v>0.42336805555555551</v>
      </c>
      <c r="C6091" s="1">
        <v>41222001</v>
      </c>
      <c r="E6091" t="s">
        <v>14</v>
      </c>
      <c r="F6091" t="s">
        <v>4</v>
      </c>
      <c r="G6091">
        <v>0</v>
      </c>
      <c r="H6091">
        <v>0</v>
      </c>
      <c r="I6091">
        <v>0</v>
      </c>
    </row>
    <row r="6092" spans="1:9">
      <c r="A6092" s="13">
        <v>40602</v>
      </c>
      <c r="B6092" s="14">
        <v>0.42337962962962966</v>
      </c>
      <c r="C6092" s="1">
        <v>41222001</v>
      </c>
      <c r="E6092" t="s">
        <v>14</v>
      </c>
      <c r="F6092" t="s">
        <v>4</v>
      </c>
      <c r="G6092">
        <v>0</v>
      </c>
      <c r="H6092">
        <v>0</v>
      </c>
      <c r="I6092">
        <v>0</v>
      </c>
    </row>
    <row r="6093" spans="1:9">
      <c r="A6093" s="13">
        <v>40602</v>
      </c>
      <c r="B6093" s="14">
        <v>0.4233912037037037</v>
      </c>
      <c r="C6093" s="1">
        <v>41222001</v>
      </c>
      <c r="E6093" t="s">
        <v>14</v>
      </c>
      <c r="F6093" t="s">
        <v>4</v>
      </c>
      <c r="G6093">
        <v>0</v>
      </c>
      <c r="H6093">
        <v>0</v>
      </c>
      <c r="I6093">
        <v>0</v>
      </c>
    </row>
    <row r="6094" spans="1:9">
      <c r="A6094" s="13">
        <v>40602</v>
      </c>
      <c r="B6094" s="14">
        <v>0.42340277777777779</v>
      </c>
      <c r="C6094" s="1">
        <v>41222001</v>
      </c>
      <c r="E6094" t="s">
        <v>14</v>
      </c>
      <c r="F6094" t="s">
        <v>4</v>
      </c>
      <c r="G6094">
        <v>0</v>
      </c>
      <c r="H6094">
        <v>0</v>
      </c>
      <c r="I6094">
        <v>0</v>
      </c>
    </row>
    <row r="6095" spans="1:9">
      <c r="A6095" s="13">
        <v>40602</v>
      </c>
      <c r="B6095" s="14">
        <v>0.42341435185185183</v>
      </c>
      <c r="C6095" s="1">
        <v>41222001</v>
      </c>
      <c r="E6095" t="s">
        <v>14</v>
      </c>
      <c r="F6095" t="s">
        <v>4</v>
      </c>
      <c r="G6095">
        <v>0</v>
      </c>
      <c r="H6095">
        <v>0</v>
      </c>
      <c r="I6095">
        <v>0</v>
      </c>
    </row>
    <row r="6096" spans="1:9">
      <c r="A6096" s="13">
        <v>40602</v>
      </c>
      <c r="B6096" s="14">
        <v>0.42342592592592593</v>
      </c>
      <c r="C6096" s="1">
        <v>41222001</v>
      </c>
      <c r="E6096" t="s">
        <v>14</v>
      </c>
      <c r="F6096" t="s">
        <v>4</v>
      </c>
      <c r="G6096">
        <v>0</v>
      </c>
      <c r="H6096">
        <v>0</v>
      </c>
      <c r="I6096">
        <v>0</v>
      </c>
    </row>
    <row r="6097" spans="1:9">
      <c r="A6097" s="13">
        <v>40602</v>
      </c>
      <c r="B6097" s="14">
        <v>0.42343749999999997</v>
      </c>
      <c r="C6097" s="1">
        <v>41222001</v>
      </c>
      <c r="E6097" t="s">
        <v>14</v>
      </c>
      <c r="F6097" t="s">
        <v>4</v>
      </c>
      <c r="G6097">
        <v>0</v>
      </c>
      <c r="H6097">
        <v>0</v>
      </c>
      <c r="I6097">
        <v>0</v>
      </c>
    </row>
    <row r="6098" spans="1:9">
      <c r="A6098" s="13">
        <v>40602</v>
      </c>
      <c r="B6098" s="14">
        <v>0.42344907407407412</v>
      </c>
      <c r="C6098" s="1">
        <v>41222001</v>
      </c>
      <c r="E6098" t="s">
        <v>14</v>
      </c>
      <c r="F6098" t="s">
        <v>4</v>
      </c>
      <c r="G6098">
        <v>0</v>
      </c>
      <c r="H6098">
        <v>0</v>
      </c>
      <c r="I6098">
        <v>0</v>
      </c>
    </row>
    <row r="6099" spans="1:9">
      <c r="A6099" s="13">
        <v>40602</v>
      </c>
      <c r="B6099" s="14">
        <v>0.42346064814814816</v>
      </c>
      <c r="C6099" s="1">
        <v>41222001</v>
      </c>
      <c r="E6099" t="s">
        <v>14</v>
      </c>
      <c r="F6099" t="s">
        <v>4</v>
      </c>
      <c r="G6099">
        <v>0</v>
      </c>
      <c r="H6099">
        <v>0</v>
      </c>
      <c r="I6099">
        <v>0</v>
      </c>
    </row>
    <row r="6100" spans="1:9">
      <c r="A6100" s="13">
        <v>40602</v>
      </c>
      <c r="B6100" s="14">
        <v>0.42347222222222225</v>
      </c>
      <c r="C6100" s="1">
        <v>41222001</v>
      </c>
      <c r="E6100" t="s">
        <v>14</v>
      </c>
      <c r="F6100" t="s">
        <v>4</v>
      </c>
      <c r="G6100">
        <v>0</v>
      </c>
      <c r="H6100">
        <v>0</v>
      </c>
      <c r="I6100">
        <v>0</v>
      </c>
    </row>
    <row r="6101" spans="1:9">
      <c r="A6101" s="13">
        <v>40602</v>
      </c>
      <c r="B6101" s="14">
        <v>0.42348379629629629</v>
      </c>
      <c r="C6101" s="1">
        <v>41222001</v>
      </c>
      <c r="E6101" t="s">
        <v>14</v>
      </c>
      <c r="F6101" t="s">
        <v>4</v>
      </c>
      <c r="G6101">
        <v>0</v>
      </c>
      <c r="H6101">
        <v>0</v>
      </c>
      <c r="I6101">
        <v>0</v>
      </c>
    </row>
    <row r="6102" spans="1:9">
      <c r="A6102" s="13">
        <v>40602</v>
      </c>
      <c r="B6102" s="14">
        <v>0.42349537037037038</v>
      </c>
      <c r="C6102" s="1">
        <v>41222001</v>
      </c>
      <c r="E6102" t="s">
        <v>14</v>
      </c>
      <c r="F6102" t="s">
        <v>4</v>
      </c>
      <c r="G6102">
        <v>0</v>
      </c>
      <c r="H6102">
        <v>0</v>
      </c>
      <c r="I6102">
        <v>0</v>
      </c>
    </row>
    <row r="6103" spans="1:9">
      <c r="A6103" s="13">
        <v>40602</v>
      </c>
      <c r="B6103" s="14">
        <v>0.42350694444444442</v>
      </c>
      <c r="C6103" s="1">
        <v>41222001</v>
      </c>
      <c r="E6103" t="s">
        <v>14</v>
      </c>
      <c r="F6103" t="s">
        <v>4</v>
      </c>
      <c r="G6103">
        <v>0</v>
      </c>
      <c r="H6103">
        <v>0</v>
      </c>
      <c r="I6103">
        <v>0</v>
      </c>
    </row>
    <row r="6104" spans="1:9">
      <c r="A6104" s="13">
        <v>40602</v>
      </c>
      <c r="B6104" s="14">
        <v>0.42351851851851857</v>
      </c>
      <c r="C6104" s="1">
        <v>41222001</v>
      </c>
      <c r="E6104" t="s">
        <v>14</v>
      </c>
      <c r="F6104" t="s">
        <v>4</v>
      </c>
      <c r="G6104">
        <v>0</v>
      </c>
      <c r="H6104">
        <v>0</v>
      </c>
      <c r="I6104">
        <v>0</v>
      </c>
    </row>
    <row r="6105" spans="1:9">
      <c r="A6105" s="13">
        <v>40602</v>
      </c>
      <c r="B6105" s="14">
        <v>0.42353009259259261</v>
      </c>
      <c r="C6105" s="1">
        <v>41222001</v>
      </c>
      <c r="E6105" t="s">
        <v>14</v>
      </c>
      <c r="F6105" t="s">
        <v>4</v>
      </c>
      <c r="G6105">
        <v>0</v>
      </c>
      <c r="H6105">
        <v>0</v>
      </c>
      <c r="I6105">
        <v>0</v>
      </c>
    </row>
    <row r="6106" spans="1:9">
      <c r="A6106" s="13">
        <v>40602</v>
      </c>
      <c r="B6106" s="14">
        <v>0.42354166666666665</v>
      </c>
      <c r="C6106" s="1">
        <v>41222001</v>
      </c>
      <c r="E6106" t="s">
        <v>14</v>
      </c>
      <c r="F6106" t="s">
        <v>4</v>
      </c>
      <c r="G6106">
        <v>0</v>
      </c>
      <c r="H6106">
        <v>0</v>
      </c>
      <c r="I6106">
        <v>0</v>
      </c>
    </row>
    <row r="6107" spans="1:9">
      <c r="A6107" s="13">
        <v>40602</v>
      </c>
      <c r="B6107" s="14">
        <v>0.42355324074074074</v>
      </c>
      <c r="C6107" s="1">
        <v>41222001</v>
      </c>
      <c r="E6107" t="s">
        <v>14</v>
      </c>
      <c r="F6107" t="s">
        <v>4</v>
      </c>
      <c r="G6107">
        <v>0</v>
      </c>
      <c r="H6107">
        <v>0</v>
      </c>
      <c r="I6107">
        <v>0</v>
      </c>
    </row>
    <row r="6108" spans="1:9">
      <c r="A6108" s="13">
        <v>40602</v>
      </c>
      <c r="B6108" s="14">
        <v>0.42356481481481478</v>
      </c>
      <c r="C6108" s="1">
        <v>41222001</v>
      </c>
      <c r="E6108" t="s">
        <v>14</v>
      </c>
      <c r="F6108" t="s">
        <v>4</v>
      </c>
      <c r="G6108">
        <v>0</v>
      </c>
      <c r="H6108">
        <v>0</v>
      </c>
      <c r="I6108">
        <v>0</v>
      </c>
    </row>
    <row r="6109" spans="1:9">
      <c r="A6109" s="13">
        <v>40602</v>
      </c>
      <c r="B6109" s="14">
        <v>0.42357638888888888</v>
      </c>
      <c r="C6109" s="1">
        <v>41222001</v>
      </c>
      <c r="E6109" t="s">
        <v>14</v>
      </c>
      <c r="F6109" t="s">
        <v>4</v>
      </c>
      <c r="G6109">
        <v>0</v>
      </c>
      <c r="H6109">
        <v>0</v>
      </c>
      <c r="I6109">
        <v>0</v>
      </c>
    </row>
    <row r="6110" spans="1:9">
      <c r="A6110" s="13">
        <v>40602</v>
      </c>
      <c r="B6110" s="14">
        <v>0.42358796296296292</v>
      </c>
      <c r="C6110" s="1">
        <v>41222001</v>
      </c>
      <c r="E6110" t="s">
        <v>14</v>
      </c>
      <c r="F6110" t="s">
        <v>4</v>
      </c>
      <c r="G6110">
        <v>0</v>
      </c>
      <c r="H6110">
        <v>0</v>
      </c>
      <c r="I6110">
        <v>0</v>
      </c>
    </row>
    <row r="6111" spans="1:9">
      <c r="A6111" s="13">
        <v>40602</v>
      </c>
      <c r="B6111" s="14">
        <v>0.42359953703703707</v>
      </c>
      <c r="C6111" s="1">
        <v>41222001</v>
      </c>
      <c r="E6111" t="s">
        <v>14</v>
      </c>
      <c r="F6111" t="s">
        <v>4</v>
      </c>
      <c r="G6111">
        <v>0</v>
      </c>
      <c r="H6111">
        <v>0</v>
      </c>
      <c r="I6111">
        <v>0</v>
      </c>
    </row>
    <row r="6112" spans="1:9">
      <c r="A6112" s="13">
        <v>40602</v>
      </c>
      <c r="B6112" s="14">
        <v>0.4236111111111111</v>
      </c>
      <c r="C6112" s="1">
        <v>41222001</v>
      </c>
      <c r="E6112" t="s">
        <v>14</v>
      </c>
      <c r="F6112" t="s">
        <v>4</v>
      </c>
      <c r="G6112">
        <v>0</v>
      </c>
      <c r="H6112">
        <v>0</v>
      </c>
      <c r="I6112">
        <v>0</v>
      </c>
    </row>
    <row r="6113" spans="1:9">
      <c r="A6113" s="13">
        <v>40602</v>
      </c>
      <c r="B6113" s="14">
        <v>0.4236226851851852</v>
      </c>
      <c r="C6113" s="1">
        <v>41222001</v>
      </c>
      <c r="E6113" t="s">
        <v>14</v>
      </c>
      <c r="F6113" t="s">
        <v>4</v>
      </c>
      <c r="G6113">
        <v>0</v>
      </c>
      <c r="H6113">
        <v>0</v>
      </c>
      <c r="I6113">
        <v>0</v>
      </c>
    </row>
    <row r="6114" spans="1:9">
      <c r="A6114" s="13">
        <v>40602</v>
      </c>
      <c r="B6114" s="14">
        <v>0.42363425925925924</v>
      </c>
      <c r="C6114" s="1">
        <v>41222001</v>
      </c>
      <c r="E6114" t="s">
        <v>14</v>
      </c>
      <c r="F6114" t="s">
        <v>4</v>
      </c>
      <c r="G6114">
        <v>0</v>
      </c>
      <c r="H6114">
        <v>0</v>
      </c>
      <c r="I6114">
        <v>0</v>
      </c>
    </row>
    <row r="6115" spans="1:9">
      <c r="A6115" s="13">
        <v>40602</v>
      </c>
      <c r="B6115" s="14">
        <v>0.42364583333333333</v>
      </c>
      <c r="C6115" s="1">
        <v>41222001</v>
      </c>
      <c r="E6115" t="s">
        <v>14</v>
      </c>
      <c r="F6115" t="s">
        <v>4</v>
      </c>
      <c r="G6115">
        <v>0</v>
      </c>
      <c r="H6115">
        <v>0</v>
      </c>
      <c r="I6115">
        <v>0</v>
      </c>
    </row>
    <row r="6116" spans="1:9">
      <c r="A6116" s="13">
        <v>40602</v>
      </c>
      <c r="B6116" s="14">
        <v>0.42365740740740737</v>
      </c>
      <c r="C6116" s="1">
        <v>41222001</v>
      </c>
      <c r="E6116" t="s">
        <v>14</v>
      </c>
      <c r="F6116" t="s">
        <v>4</v>
      </c>
      <c r="G6116">
        <v>0</v>
      </c>
      <c r="H6116">
        <v>0</v>
      </c>
      <c r="I6116">
        <v>0</v>
      </c>
    </row>
    <row r="6117" spans="1:9">
      <c r="A6117" s="13">
        <v>40602</v>
      </c>
      <c r="B6117" s="14">
        <v>0.42366898148148152</v>
      </c>
      <c r="C6117" s="1">
        <v>41222001</v>
      </c>
      <c r="E6117" t="s">
        <v>14</v>
      </c>
      <c r="F6117" t="s">
        <v>4</v>
      </c>
      <c r="G6117">
        <v>0</v>
      </c>
      <c r="H6117">
        <v>0</v>
      </c>
      <c r="I6117">
        <v>0</v>
      </c>
    </row>
    <row r="6118" spans="1:9">
      <c r="A6118" s="13">
        <v>40602</v>
      </c>
      <c r="B6118" s="14">
        <v>0.42368055555555556</v>
      </c>
      <c r="C6118" s="1">
        <v>41222001</v>
      </c>
      <c r="E6118" t="s">
        <v>14</v>
      </c>
      <c r="F6118" t="s">
        <v>4</v>
      </c>
      <c r="G6118">
        <v>0</v>
      </c>
      <c r="H6118">
        <v>0</v>
      </c>
      <c r="I6118">
        <v>0</v>
      </c>
    </row>
    <row r="6119" spans="1:9">
      <c r="A6119" s="13">
        <v>40602</v>
      </c>
      <c r="B6119" s="14">
        <v>0.42369212962962965</v>
      </c>
      <c r="C6119" s="1">
        <v>41222001</v>
      </c>
      <c r="E6119" t="s">
        <v>14</v>
      </c>
      <c r="F6119" t="s">
        <v>4</v>
      </c>
      <c r="G6119">
        <v>0</v>
      </c>
      <c r="H6119">
        <v>0</v>
      </c>
      <c r="I6119">
        <v>0</v>
      </c>
    </row>
    <row r="6120" spans="1:9">
      <c r="A6120" s="13">
        <v>40602</v>
      </c>
      <c r="B6120" s="14">
        <v>0.42370370370370369</v>
      </c>
      <c r="C6120" s="1">
        <v>41222001</v>
      </c>
      <c r="E6120" t="s">
        <v>14</v>
      </c>
      <c r="F6120" t="s">
        <v>4</v>
      </c>
      <c r="G6120">
        <v>0</v>
      </c>
      <c r="H6120">
        <v>0</v>
      </c>
      <c r="I6120">
        <v>0</v>
      </c>
    </row>
    <row r="6121" spans="1:9">
      <c r="A6121" s="13">
        <v>40602</v>
      </c>
      <c r="B6121" s="14">
        <v>0.42371527777777779</v>
      </c>
      <c r="C6121" s="1">
        <v>41222001</v>
      </c>
      <c r="E6121" t="s">
        <v>14</v>
      </c>
      <c r="F6121" t="s">
        <v>4</v>
      </c>
      <c r="G6121">
        <v>0</v>
      </c>
      <c r="H6121">
        <v>0</v>
      </c>
      <c r="I6121">
        <v>0</v>
      </c>
    </row>
    <row r="6122" spans="1:9">
      <c r="A6122" s="13">
        <v>40602</v>
      </c>
      <c r="B6122" s="14">
        <v>0.42372685185185183</v>
      </c>
      <c r="C6122" s="1">
        <v>41222001</v>
      </c>
      <c r="E6122" t="s">
        <v>14</v>
      </c>
      <c r="F6122" t="s">
        <v>4</v>
      </c>
      <c r="G6122">
        <v>0</v>
      </c>
      <c r="H6122">
        <v>0</v>
      </c>
      <c r="I6122">
        <v>0</v>
      </c>
    </row>
    <row r="6123" spans="1:9">
      <c r="A6123" s="13">
        <v>40602</v>
      </c>
      <c r="B6123" s="14">
        <v>0.42373842592592598</v>
      </c>
      <c r="C6123" s="1">
        <v>41222001</v>
      </c>
      <c r="E6123" t="s">
        <v>14</v>
      </c>
      <c r="F6123" t="s">
        <v>4</v>
      </c>
      <c r="G6123">
        <v>0</v>
      </c>
      <c r="H6123">
        <v>0</v>
      </c>
      <c r="I6123">
        <v>0</v>
      </c>
    </row>
    <row r="6124" spans="1:9">
      <c r="A6124" s="13">
        <v>40602</v>
      </c>
      <c r="B6124" s="14">
        <v>0.42375000000000002</v>
      </c>
      <c r="C6124" s="1">
        <v>41222001</v>
      </c>
      <c r="E6124" t="s">
        <v>14</v>
      </c>
      <c r="F6124" t="s">
        <v>4</v>
      </c>
      <c r="G6124">
        <v>0</v>
      </c>
      <c r="H6124">
        <v>0</v>
      </c>
      <c r="I6124">
        <v>0</v>
      </c>
    </row>
    <row r="6125" spans="1:9">
      <c r="A6125" s="13">
        <v>40602</v>
      </c>
      <c r="B6125" s="14">
        <v>0.42376157407407411</v>
      </c>
      <c r="C6125" s="1">
        <v>41222001</v>
      </c>
      <c r="E6125" t="s">
        <v>14</v>
      </c>
      <c r="F6125" t="s">
        <v>4</v>
      </c>
      <c r="G6125">
        <v>0</v>
      </c>
      <c r="H6125">
        <v>0</v>
      </c>
      <c r="I6125">
        <v>0</v>
      </c>
    </row>
    <row r="6126" spans="1:9">
      <c r="A6126" s="13">
        <v>40602</v>
      </c>
      <c r="B6126" s="14">
        <v>0.42377314814814815</v>
      </c>
      <c r="C6126" s="1">
        <v>41222001</v>
      </c>
      <c r="E6126" t="s">
        <v>14</v>
      </c>
      <c r="F6126" t="s">
        <v>4</v>
      </c>
      <c r="G6126">
        <v>0</v>
      </c>
      <c r="H6126">
        <v>0</v>
      </c>
      <c r="I6126">
        <v>0</v>
      </c>
    </row>
    <row r="6127" spans="1:9">
      <c r="A6127" s="13">
        <v>40602</v>
      </c>
      <c r="B6127" s="14">
        <v>0.42378472222222219</v>
      </c>
      <c r="C6127" s="1">
        <v>41222001</v>
      </c>
      <c r="E6127" t="s">
        <v>14</v>
      </c>
      <c r="F6127" t="s">
        <v>4</v>
      </c>
      <c r="G6127">
        <v>0</v>
      </c>
      <c r="H6127">
        <v>0</v>
      </c>
      <c r="I6127">
        <v>0</v>
      </c>
    </row>
    <row r="6128" spans="1:9">
      <c r="A6128" s="13">
        <v>40602</v>
      </c>
      <c r="B6128" s="14">
        <v>0.42379629629629628</v>
      </c>
      <c r="C6128" s="1">
        <v>41222001</v>
      </c>
      <c r="E6128" t="s">
        <v>14</v>
      </c>
      <c r="F6128" t="s">
        <v>4</v>
      </c>
      <c r="G6128">
        <v>0</v>
      </c>
      <c r="H6128">
        <v>0</v>
      </c>
      <c r="I6128">
        <v>0</v>
      </c>
    </row>
    <row r="6129" spans="1:9">
      <c r="A6129" s="13">
        <v>40602</v>
      </c>
      <c r="B6129" s="14">
        <v>0.42380787037037032</v>
      </c>
      <c r="C6129" s="1">
        <v>41222001</v>
      </c>
      <c r="E6129" t="s">
        <v>14</v>
      </c>
      <c r="F6129" t="s">
        <v>4</v>
      </c>
      <c r="G6129">
        <v>0</v>
      </c>
      <c r="H6129">
        <v>0</v>
      </c>
      <c r="I6129">
        <v>0</v>
      </c>
    </row>
    <row r="6130" spans="1:9">
      <c r="A6130" s="13">
        <v>40602</v>
      </c>
      <c r="B6130" s="14">
        <v>0.42381944444444447</v>
      </c>
      <c r="C6130" s="1">
        <v>41222001</v>
      </c>
      <c r="E6130" t="s">
        <v>14</v>
      </c>
      <c r="F6130" t="s">
        <v>4</v>
      </c>
      <c r="G6130">
        <v>0</v>
      </c>
      <c r="H6130">
        <v>0</v>
      </c>
      <c r="I6130">
        <v>0</v>
      </c>
    </row>
    <row r="6131" spans="1:9">
      <c r="A6131" s="13">
        <v>40602</v>
      </c>
      <c r="B6131" s="14">
        <v>0.42383101851851851</v>
      </c>
      <c r="C6131" s="1">
        <v>41222001</v>
      </c>
      <c r="E6131" t="s">
        <v>14</v>
      </c>
      <c r="F6131" t="s">
        <v>4</v>
      </c>
      <c r="G6131">
        <v>0</v>
      </c>
      <c r="H6131">
        <v>0</v>
      </c>
      <c r="I6131">
        <v>0</v>
      </c>
    </row>
    <row r="6132" spans="1:9">
      <c r="A6132" s="13">
        <v>40602</v>
      </c>
      <c r="B6132" s="14">
        <v>0.4238425925925926</v>
      </c>
      <c r="C6132" s="1">
        <v>41222001</v>
      </c>
      <c r="E6132" t="s">
        <v>14</v>
      </c>
      <c r="F6132" t="s">
        <v>4</v>
      </c>
      <c r="G6132">
        <v>0</v>
      </c>
      <c r="H6132">
        <v>0</v>
      </c>
      <c r="I6132">
        <v>0</v>
      </c>
    </row>
    <row r="6133" spans="1:9">
      <c r="A6133" s="13">
        <v>40602</v>
      </c>
      <c r="B6133" s="14">
        <v>0.42385416666666664</v>
      </c>
      <c r="C6133" s="1">
        <v>41222001</v>
      </c>
      <c r="E6133" t="s">
        <v>14</v>
      </c>
      <c r="F6133" t="s">
        <v>4</v>
      </c>
      <c r="G6133">
        <v>0</v>
      </c>
      <c r="H6133">
        <v>0</v>
      </c>
      <c r="I6133">
        <v>0</v>
      </c>
    </row>
    <row r="6134" spans="1:9">
      <c r="A6134" s="13">
        <v>40602</v>
      </c>
      <c r="B6134" s="14">
        <v>0.42386574074074074</v>
      </c>
      <c r="C6134" s="1">
        <v>41222001</v>
      </c>
      <c r="E6134" t="s">
        <v>14</v>
      </c>
      <c r="F6134" t="s">
        <v>4</v>
      </c>
      <c r="G6134">
        <v>0</v>
      </c>
      <c r="H6134">
        <v>0</v>
      </c>
      <c r="I6134">
        <v>0</v>
      </c>
    </row>
    <row r="6135" spans="1:9">
      <c r="A6135" s="13">
        <v>40602</v>
      </c>
      <c r="B6135" s="14">
        <v>0.42387731481481478</v>
      </c>
      <c r="C6135" s="1">
        <v>41222001</v>
      </c>
      <c r="E6135" t="s">
        <v>14</v>
      </c>
      <c r="F6135" t="s">
        <v>4</v>
      </c>
      <c r="G6135">
        <v>0</v>
      </c>
      <c r="H6135">
        <v>0</v>
      </c>
      <c r="I6135">
        <v>0</v>
      </c>
    </row>
    <row r="6136" spans="1:9">
      <c r="A6136" s="13">
        <v>40602</v>
      </c>
      <c r="B6136" s="14">
        <v>0.42388888888888893</v>
      </c>
      <c r="C6136" s="1">
        <v>41222001</v>
      </c>
      <c r="E6136" t="s">
        <v>14</v>
      </c>
      <c r="F6136" t="s">
        <v>4</v>
      </c>
      <c r="G6136">
        <v>0</v>
      </c>
      <c r="H6136">
        <v>0</v>
      </c>
      <c r="I6136">
        <v>0</v>
      </c>
    </row>
    <row r="6137" spans="1:9">
      <c r="A6137" s="13">
        <v>40602</v>
      </c>
      <c r="B6137" s="14">
        <v>0.42390046296296297</v>
      </c>
      <c r="C6137" s="1">
        <v>41222001</v>
      </c>
      <c r="E6137" t="s">
        <v>14</v>
      </c>
      <c r="F6137" t="s">
        <v>4</v>
      </c>
      <c r="G6137">
        <v>0</v>
      </c>
      <c r="H6137">
        <v>0</v>
      </c>
      <c r="I6137">
        <v>0</v>
      </c>
    </row>
    <row r="6138" spans="1:9">
      <c r="A6138" s="13">
        <v>40602</v>
      </c>
      <c r="B6138" s="14">
        <v>0.42391203703703706</v>
      </c>
      <c r="C6138" s="1">
        <v>41222001</v>
      </c>
      <c r="E6138" t="s">
        <v>14</v>
      </c>
      <c r="F6138" t="s">
        <v>4</v>
      </c>
      <c r="G6138">
        <v>0</v>
      </c>
      <c r="H6138">
        <v>0</v>
      </c>
      <c r="I6138">
        <v>0</v>
      </c>
    </row>
    <row r="6139" spans="1:9">
      <c r="A6139" s="13">
        <v>40602</v>
      </c>
      <c r="B6139" s="14">
        <v>0.4239236111111111</v>
      </c>
      <c r="C6139" s="1">
        <v>41222001</v>
      </c>
      <c r="E6139" t="s">
        <v>14</v>
      </c>
      <c r="F6139" t="s">
        <v>4</v>
      </c>
      <c r="G6139">
        <v>0</v>
      </c>
      <c r="H6139">
        <v>0</v>
      </c>
      <c r="I6139">
        <v>0</v>
      </c>
    </row>
    <row r="6140" spans="1:9">
      <c r="A6140" s="13">
        <v>40602</v>
      </c>
      <c r="B6140" s="14">
        <v>0.42393518518518519</v>
      </c>
      <c r="C6140" s="1">
        <v>41222001</v>
      </c>
      <c r="E6140" t="s">
        <v>14</v>
      </c>
      <c r="F6140" t="s">
        <v>4</v>
      </c>
      <c r="G6140">
        <v>0</v>
      </c>
      <c r="H6140">
        <v>0</v>
      </c>
      <c r="I6140">
        <v>0</v>
      </c>
    </row>
    <row r="6141" spans="1:9">
      <c r="A6141" s="13">
        <v>40602</v>
      </c>
      <c r="B6141" s="14">
        <v>0.42394675925925923</v>
      </c>
      <c r="C6141" s="1">
        <v>41222001</v>
      </c>
      <c r="E6141" t="s">
        <v>14</v>
      </c>
      <c r="F6141" t="s">
        <v>4</v>
      </c>
      <c r="G6141">
        <v>0</v>
      </c>
      <c r="H6141">
        <v>0</v>
      </c>
      <c r="I6141">
        <v>0</v>
      </c>
    </row>
    <row r="6142" spans="1:9">
      <c r="A6142" s="13">
        <v>40602</v>
      </c>
      <c r="B6142" s="14">
        <v>0.42395833333333338</v>
      </c>
      <c r="C6142" s="1">
        <v>41222001</v>
      </c>
      <c r="E6142" t="s">
        <v>14</v>
      </c>
      <c r="F6142" t="s">
        <v>4</v>
      </c>
      <c r="G6142">
        <v>0</v>
      </c>
      <c r="H6142">
        <v>0</v>
      </c>
      <c r="I6142">
        <v>0</v>
      </c>
    </row>
    <row r="6143" spans="1:9">
      <c r="A6143" s="13">
        <v>40602</v>
      </c>
      <c r="B6143" s="14">
        <v>0.42396990740740742</v>
      </c>
      <c r="C6143" s="1">
        <v>41222001</v>
      </c>
      <c r="E6143" t="s">
        <v>14</v>
      </c>
      <c r="F6143" t="s">
        <v>4</v>
      </c>
      <c r="G6143">
        <v>0</v>
      </c>
      <c r="H6143">
        <v>0</v>
      </c>
      <c r="I6143">
        <v>0</v>
      </c>
    </row>
    <row r="6144" spans="1:9">
      <c r="A6144" s="13">
        <v>40602</v>
      </c>
      <c r="B6144" s="14">
        <v>0.42398148148148151</v>
      </c>
      <c r="C6144" s="1">
        <v>41222001</v>
      </c>
      <c r="E6144" t="s">
        <v>14</v>
      </c>
      <c r="F6144" t="s">
        <v>4</v>
      </c>
      <c r="G6144">
        <v>0</v>
      </c>
      <c r="H6144">
        <v>0</v>
      </c>
      <c r="I6144">
        <v>0</v>
      </c>
    </row>
    <row r="6145" spans="1:9">
      <c r="A6145" s="13">
        <v>40602</v>
      </c>
      <c r="B6145" s="14">
        <v>0.42399305555555555</v>
      </c>
      <c r="C6145" s="1">
        <v>41222001</v>
      </c>
      <c r="E6145" t="s">
        <v>14</v>
      </c>
      <c r="F6145" t="s">
        <v>4</v>
      </c>
      <c r="G6145">
        <v>0</v>
      </c>
      <c r="H6145">
        <v>0</v>
      </c>
      <c r="I6145">
        <v>0</v>
      </c>
    </row>
    <row r="6146" spans="1:9">
      <c r="A6146" s="13">
        <v>40602</v>
      </c>
      <c r="B6146" s="14">
        <v>0.42400462962962965</v>
      </c>
      <c r="C6146" s="1">
        <v>41222001</v>
      </c>
      <c r="E6146" t="s">
        <v>14</v>
      </c>
      <c r="F6146" t="s">
        <v>4</v>
      </c>
      <c r="G6146">
        <v>0</v>
      </c>
      <c r="H6146">
        <v>0</v>
      </c>
      <c r="I6146">
        <v>0</v>
      </c>
    </row>
    <row r="6147" spans="1:9">
      <c r="A6147" s="13">
        <v>40602</v>
      </c>
      <c r="B6147" s="14">
        <v>0.42401620370370369</v>
      </c>
      <c r="C6147" s="1">
        <v>41222001</v>
      </c>
      <c r="E6147" t="s">
        <v>14</v>
      </c>
      <c r="F6147" t="s">
        <v>4</v>
      </c>
      <c r="G6147">
        <v>0</v>
      </c>
      <c r="H6147">
        <v>0</v>
      </c>
      <c r="I6147">
        <v>0</v>
      </c>
    </row>
    <row r="6148" spans="1:9">
      <c r="A6148" s="13">
        <v>40602</v>
      </c>
      <c r="B6148" s="14">
        <v>0.42402777777777773</v>
      </c>
      <c r="C6148" s="1">
        <v>41222001</v>
      </c>
      <c r="E6148" t="s">
        <v>14</v>
      </c>
      <c r="F6148" t="s">
        <v>4</v>
      </c>
      <c r="G6148">
        <v>0</v>
      </c>
      <c r="H6148">
        <v>0</v>
      </c>
      <c r="I6148">
        <v>0</v>
      </c>
    </row>
    <row r="6149" spans="1:9">
      <c r="A6149" s="13">
        <v>40602</v>
      </c>
      <c r="B6149" s="14">
        <v>0.42403935185185188</v>
      </c>
      <c r="C6149" s="1">
        <v>41222001</v>
      </c>
      <c r="E6149" t="s">
        <v>14</v>
      </c>
      <c r="F6149" t="s">
        <v>4</v>
      </c>
      <c r="G6149">
        <v>0</v>
      </c>
      <c r="H6149">
        <v>0</v>
      </c>
      <c r="I6149">
        <v>0</v>
      </c>
    </row>
    <row r="6150" spans="1:9">
      <c r="A6150" s="13">
        <v>40602</v>
      </c>
      <c r="B6150" s="14">
        <v>0.42405092592592591</v>
      </c>
      <c r="C6150" s="1">
        <v>41222001</v>
      </c>
      <c r="E6150" t="s">
        <v>14</v>
      </c>
      <c r="F6150" t="s">
        <v>4</v>
      </c>
      <c r="G6150">
        <v>0</v>
      </c>
      <c r="H6150">
        <v>0</v>
      </c>
      <c r="I6150">
        <v>0</v>
      </c>
    </row>
    <row r="6151" spans="1:9">
      <c r="A6151" s="13">
        <v>40602</v>
      </c>
      <c r="B6151" s="14">
        <v>0.42406250000000001</v>
      </c>
      <c r="C6151" s="1">
        <v>41222001</v>
      </c>
      <c r="E6151" t="s">
        <v>14</v>
      </c>
      <c r="F6151" t="s">
        <v>4</v>
      </c>
      <c r="G6151">
        <v>0</v>
      </c>
      <c r="H6151">
        <v>0</v>
      </c>
      <c r="I6151">
        <v>0</v>
      </c>
    </row>
    <row r="6152" spans="1:9">
      <c r="A6152" s="13">
        <v>40602</v>
      </c>
      <c r="B6152" s="14">
        <v>0.42407407407407405</v>
      </c>
      <c r="C6152" s="1">
        <v>41222001</v>
      </c>
      <c r="E6152" t="s">
        <v>14</v>
      </c>
      <c r="F6152" t="s">
        <v>4</v>
      </c>
      <c r="G6152">
        <v>0</v>
      </c>
      <c r="H6152">
        <v>0</v>
      </c>
      <c r="I6152">
        <v>0</v>
      </c>
    </row>
    <row r="6153" spans="1:9">
      <c r="A6153" s="13">
        <v>40602</v>
      </c>
      <c r="B6153" s="14">
        <v>0.42408564814814814</v>
      </c>
      <c r="C6153" s="1">
        <v>41222001</v>
      </c>
      <c r="E6153" t="s">
        <v>14</v>
      </c>
      <c r="F6153" t="s">
        <v>4</v>
      </c>
      <c r="G6153">
        <v>0</v>
      </c>
      <c r="H6153">
        <v>0</v>
      </c>
      <c r="I6153">
        <v>0</v>
      </c>
    </row>
    <row r="6154" spans="1:9">
      <c r="A6154" s="13">
        <v>40602</v>
      </c>
      <c r="B6154" s="14">
        <v>0.42409722222222218</v>
      </c>
      <c r="C6154" s="1">
        <v>41222001</v>
      </c>
      <c r="E6154" t="s">
        <v>14</v>
      </c>
      <c r="F6154" t="s">
        <v>4</v>
      </c>
      <c r="G6154">
        <v>0</v>
      </c>
      <c r="H6154">
        <v>0</v>
      </c>
      <c r="I6154">
        <v>0</v>
      </c>
    </row>
    <row r="6155" spans="1:9">
      <c r="A6155" s="13">
        <v>40602</v>
      </c>
      <c r="B6155" s="14">
        <v>0.42410879629629633</v>
      </c>
      <c r="C6155" s="1">
        <v>41222001</v>
      </c>
      <c r="E6155" t="s">
        <v>14</v>
      </c>
      <c r="F6155" t="s">
        <v>4</v>
      </c>
      <c r="G6155">
        <v>0</v>
      </c>
      <c r="H6155">
        <v>0</v>
      </c>
      <c r="I6155">
        <v>0</v>
      </c>
    </row>
    <row r="6156" spans="1:9">
      <c r="A6156" s="13">
        <v>40602</v>
      </c>
      <c r="B6156" s="14">
        <v>0.42412037037037037</v>
      </c>
      <c r="C6156" s="1">
        <v>41222001</v>
      </c>
      <c r="E6156" t="s">
        <v>14</v>
      </c>
      <c r="F6156" t="s">
        <v>4</v>
      </c>
      <c r="G6156">
        <v>0</v>
      </c>
      <c r="H6156">
        <v>0</v>
      </c>
      <c r="I6156">
        <v>0</v>
      </c>
    </row>
    <row r="6157" spans="1:9">
      <c r="A6157" s="13">
        <v>40602</v>
      </c>
      <c r="B6157" s="14">
        <v>0.42413194444444446</v>
      </c>
      <c r="C6157" s="1">
        <v>41222001</v>
      </c>
      <c r="E6157" t="s">
        <v>14</v>
      </c>
      <c r="F6157" t="s">
        <v>4</v>
      </c>
      <c r="G6157">
        <v>0</v>
      </c>
      <c r="H6157">
        <v>0</v>
      </c>
      <c r="I6157">
        <v>0</v>
      </c>
    </row>
    <row r="6158" spans="1:9">
      <c r="A6158" s="13">
        <v>40602</v>
      </c>
      <c r="B6158" s="14">
        <v>0.4241435185185185</v>
      </c>
      <c r="C6158" s="1">
        <v>41222001</v>
      </c>
      <c r="E6158" t="s">
        <v>14</v>
      </c>
      <c r="F6158" t="s">
        <v>4</v>
      </c>
      <c r="G6158">
        <v>0</v>
      </c>
      <c r="H6158">
        <v>0</v>
      </c>
      <c r="I6158">
        <v>0</v>
      </c>
    </row>
    <row r="6159" spans="1:9">
      <c r="A6159" s="13">
        <v>40602</v>
      </c>
      <c r="B6159" s="14">
        <v>0.4241550925925926</v>
      </c>
      <c r="C6159" s="1">
        <v>41222001</v>
      </c>
      <c r="E6159" t="s">
        <v>14</v>
      </c>
      <c r="F6159" t="s">
        <v>4</v>
      </c>
      <c r="G6159">
        <v>0</v>
      </c>
      <c r="H6159">
        <v>0</v>
      </c>
      <c r="I6159">
        <v>0</v>
      </c>
    </row>
    <row r="6160" spans="1:9">
      <c r="A6160" s="13">
        <v>40602</v>
      </c>
      <c r="B6160" s="14">
        <v>0.42416666666666664</v>
      </c>
      <c r="C6160" s="1">
        <v>41222001</v>
      </c>
      <c r="E6160" t="s">
        <v>14</v>
      </c>
      <c r="F6160" t="s">
        <v>4</v>
      </c>
      <c r="G6160">
        <v>0</v>
      </c>
      <c r="H6160">
        <v>0</v>
      </c>
      <c r="I6160">
        <v>0</v>
      </c>
    </row>
    <row r="6161" spans="1:9">
      <c r="A6161" s="13">
        <v>40602</v>
      </c>
      <c r="B6161" s="14">
        <v>0.42417824074074079</v>
      </c>
      <c r="C6161" s="1">
        <v>41222001</v>
      </c>
      <c r="E6161" t="s">
        <v>14</v>
      </c>
      <c r="F6161" t="s">
        <v>4</v>
      </c>
      <c r="G6161">
        <v>0</v>
      </c>
      <c r="H6161">
        <v>0</v>
      </c>
      <c r="I6161">
        <v>0</v>
      </c>
    </row>
    <row r="6162" spans="1:9">
      <c r="A6162" s="13">
        <v>40602</v>
      </c>
      <c r="B6162" s="14">
        <v>0.42418981481481483</v>
      </c>
      <c r="C6162" s="1">
        <v>41222001</v>
      </c>
      <c r="E6162" t="s">
        <v>14</v>
      </c>
      <c r="F6162" t="s">
        <v>4</v>
      </c>
      <c r="G6162">
        <v>0</v>
      </c>
      <c r="H6162">
        <v>0</v>
      </c>
      <c r="I6162">
        <v>0</v>
      </c>
    </row>
    <row r="6163" spans="1:9">
      <c r="A6163" s="13">
        <v>40602</v>
      </c>
      <c r="B6163" s="14">
        <v>0.42420138888888892</v>
      </c>
      <c r="C6163" s="1">
        <v>41222001</v>
      </c>
      <c r="E6163" t="s">
        <v>14</v>
      </c>
      <c r="F6163" t="s">
        <v>4</v>
      </c>
      <c r="G6163">
        <v>0</v>
      </c>
      <c r="H6163">
        <v>0</v>
      </c>
      <c r="I6163">
        <v>0</v>
      </c>
    </row>
    <row r="6164" spans="1:9">
      <c r="A6164" s="13">
        <v>40602</v>
      </c>
      <c r="B6164" s="14">
        <v>0.42421296296296296</v>
      </c>
      <c r="C6164" s="1">
        <v>41222001</v>
      </c>
      <c r="E6164" t="s">
        <v>14</v>
      </c>
      <c r="F6164" t="s">
        <v>4</v>
      </c>
      <c r="G6164">
        <v>0</v>
      </c>
      <c r="H6164">
        <v>0</v>
      </c>
      <c r="I6164">
        <v>0</v>
      </c>
    </row>
    <row r="6165" spans="1:9">
      <c r="A6165" s="13">
        <v>40602</v>
      </c>
      <c r="B6165" s="14">
        <v>0.42422453703703705</v>
      </c>
      <c r="C6165" s="1">
        <v>41222001</v>
      </c>
      <c r="E6165" t="s">
        <v>14</v>
      </c>
      <c r="F6165" t="s">
        <v>4</v>
      </c>
      <c r="G6165">
        <v>0</v>
      </c>
      <c r="H6165">
        <v>0</v>
      </c>
      <c r="I6165">
        <v>0</v>
      </c>
    </row>
    <row r="6166" spans="1:9">
      <c r="A6166" s="13">
        <v>40602</v>
      </c>
      <c r="B6166" s="14">
        <v>0.42423611111111109</v>
      </c>
      <c r="C6166" s="1">
        <v>41222001</v>
      </c>
      <c r="E6166" t="s">
        <v>14</v>
      </c>
      <c r="F6166" t="s">
        <v>4</v>
      </c>
      <c r="G6166">
        <v>0</v>
      </c>
      <c r="H6166">
        <v>0</v>
      </c>
      <c r="I6166">
        <v>0</v>
      </c>
    </row>
    <row r="6167" spans="1:9">
      <c r="A6167" s="13">
        <v>40602</v>
      </c>
      <c r="B6167" s="14">
        <v>0.42424768518518513</v>
      </c>
      <c r="C6167" s="1">
        <v>41222001</v>
      </c>
      <c r="E6167" t="s">
        <v>14</v>
      </c>
      <c r="F6167" t="s">
        <v>4</v>
      </c>
      <c r="G6167">
        <v>0</v>
      </c>
      <c r="H6167">
        <v>0</v>
      </c>
      <c r="I6167">
        <v>0</v>
      </c>
    </row>
    <row r="6168" spans="1:9">
      <c r="A6168" s="13">
        <v>40602</v>
      </c>
      <c r="B6168" s="14">
        <v>0.42425925925925928</v>
      </c>
      <c r="C6168" s="1">
        <v>41222001</v>
      </c>
      <c r="E6168" t="s">
        <v>14</v>
      </c>
      <c r="F6168" t="s">
        <v>4</v>
      </c>
      <c r="G6168">
        <v>0</v>
      </c>
      <c r="H6168">
        <v>0</v>
      </c>
      <c r="I6168">
        <v>0</v>
      </c>
    </row>
    <row r="6169" spans="1:9">
      <c r="A6169" s="13">
        <v>40602</v>
      </c>
      <c r="B6169" s="14">
        <v>0.42427083333333332</v>
      </c>
      <c r="C6169" s="1">
        <v>41222001</v>
      </c>
      <c r="E6169" t="s">
        <v>14</v>
      </c>
      <c r="F6169" t="s">
        <v>4</v>
      </c>
      <c r="G6169">
        <v>0</v>
      </c>
      <c r="H6169">
        <v>0</v>
      </c>
      <c r="I6169">
        <v>0</v>
      </c>
    </row>
    <row r="6170" spans="1:9">
      <c r="A6170" s="13">
        <v>40602</v>
      </c>
      <c r="B6170" s="14">
        <v>0.42428240740740741</v>
      </c>
      <c r="C6170" s="1">
        <v>41222001</v>
      </c>
      <c r="E6170" t="s">
        <v>14</v>
      </c>
      <c r="F6170" t="s">
        <v>4</v>
      </c>
      <c r="G6170">
        <v>0</v>
      </c>
      <c r="H6170">
        <v>0</v>
      </c>
      <c r="I6170">
        <v>0</v>
      </c>
    </row>
    <row r="6171" spans="1:9">
      <c r="A6171" s="13">
        <v>40602</v>
      </c>
      <c r="B6171" s="14">
        <v>0.42429398148148145</v>
      </c>
      <c r="C6171" s="1">
        <v>41222001</v>
      </c>
      <c r="E6171" t="s">
        <v>14</v>
      </c>
      <c r="F6171" t="s">
        <v>4</v>
      </c>
      <c r="G6171">
        <v>0</v>
      </c>
      <c r="H6171">
        <v>0</v>
      </c>
      <c r="I6171">
        <v>0</v>
      </c>
    </row>
    <row r="6172" spans="1:9">
      <c r="A6172" s="13">
        <v>40602</v>
      </c>
      <c r="B6172" s="14">
        <v>0.42430555555555555</v>
      </c>
      <c r="C6172" s="1">
        <v>41222001</v>
      </c>
      <c r="E6172" t="s">
        <v>14</v>
      </c>
      <c r="F6172" t="s">
        <v>4</v>
      </c>
      <c r="G6172">
        <v>0</v>
      </c>
      <c r="H6172">
        <v>0</v>
      </c>
      <c r="I6172">
        <v>0</v>
      </c>
    </row>
    <row r="6173" spans="1:9">
      <c r="A6173" s="13">
        <v>40602</v>
      </c>
      <c r="B6173" s="14">
        <v>0.42431712962962959</v>
      </c>
      <c r="C6173" s="1">
        <v>41222001</v>
      </c>
      <c r="E6173" t="s">
        <v>14</v>
      </c>
      <c r="F6173" t="s">
        <v>4</v>
      </c>
      <c r="G6173">
        <v>0</v>
      </c>
      <c r="H6173">
        <v>0</v>
      </c>
      <c r="I6173">
        <v>0</v>
      </c>
    </row>
    <row r="6174" spans="1:9">
      <c r="A6174" s="13">
        <v>40602</v>
      </c>
      <c r="B6174" s="14">
        <v>0.42432870370370374</v>
      </c>
      <c r="C6174" s="1">
        <v>41222001</v>
      </c>
      <c r="E6174" t="s">
        <v>14</v>
      </c>
      <c r="F6174" t="s">
        <v>4</v>
      </c>
      <c r="G6174">
        <v>0</v>
      </c>
      <c r="H6174">
        <v>0</v>
      </c>
      <c r="I6174">
        <v>0</v>
      </c>
    </row>
    <row r="6175" spans="1:9">
      <c r="A6175" s="13">
        <v>40602</v>
      </c>
      <c r="B6175" s="14">
        <v>0.42434027777777777</v>
      </c>
      <c r="C6175" s="1">
        <v>41222001</v>
      </c>
      <c r="E6175" t="s">
        <v>14</v>
      </c>
      <c r="F6175" t="s">
        <v>4</v>
      </c>
      <c r="G6175">
        <v>0</v>
      </c>
      <c r="H6175">
        <v>0</v>
      </c>
      <c r="I6175">
        <v>0</v>
      </c>
    </row>
    <row r="6176" spans="1:9">
      <c r="A6176" s="13">
        <v>40602</v>
      </c>
      <c r="B6176" s="14">
        <v>0.42435185185185187</v>
      </c>
      <c r="C6176" s="1">
        <v>41222001</v>
      </c>
      <c r="E6176" t="s">
        <v>14</v>
      </c>
      <c r="F6176" t="s">
        <v>4</v>
      </c>
      <c r="G6176">
        <v>0</v>
      </c>
      <c r="H6176">
        <v>0</v>
      </c>
      <c r="I6176">
        <v>0</v>
      </c>
    </row>
    <row r="6177" spans="1:9">
      <c r="A6177" s="13">
        <v>40602</v>
      </c>
      <c r="B6177" s="14">
        <v>0.42436342592592591</v>
      </c>
      <c r="C6177" s="1">
        <v>41222001</v>
      </c>
      <c r="E6177" t="s">
        <v>14</v>
      </c>
      <c r="F6177" t="s">
        <v>4</v>
      </c>
      <c r="G6177">
        <v>0</v>
      </c>
      <c r="H6177">
        <v>0</v>
      </c>
      <c r="I6177">
        <v>0</v>
      </c>
    </row>
    <row r="6178" spans="1:9">
      <c r="A6178" s="13">
        <v>40602</v>
      </c>
      <c r="B6178" s="14">
        <v>0.424375</v>
      </c>
      <c r="C6178" s="1">
        <v>41222001</v>
      </c>
      <c r="E6178" t="s">
        <v>14</v>
      </c>
      <c r="F6178" t="s">
        <v>4</v>
      </c>
      <c r="G6178">
        <v>0</v>
      </c>
      <c r="H6178">
        <v>0</v>
      </c>
      <c r="I6178">
        <v>0</v>
      </c>
    </row>
    <row r="6179" spans="1:9">
      <c r="A6179" s="13">
        <v>40602</v>
      </c>
      <c r="B6179" s="14">
        <v>0.42438657407407404</v>
      </c>
      <c r="C6179" s="1">
        <v>41222001</v>
      </c>
      <c r="E6179" t="s">
        <v>14</v>
      </c>
      <c r="F6179" t="s">
        <v>4</v>
      </c>
      <c r="G6179">
        <v>0</v>
      </c>
      <c r="H6179">
        <v>0</v>
      </c>
      <c r="I6179">
        <v>0</v>
      </c>
    </row>
    <row r="6180" spans="1:9">
      <c r="A6180" s="13">
        <v>40602</v>
      </c>
      <c r="B6180" s="14">
        <v>0.42439814814814819</v>
      </c>
      <c r="C6180" s="1">
        <v>41222001</v>
      </c>
      <c r="E6180" t="s">
        <v>14</v>
      </c>
      <c r="F6180" t="s">
        <v>4</v>
      </c>
      <c r="G6180">
        <v>0</v>
      </c>
      <c r="H6180">
        <v>0</v>
      </c>
      <c r="I6180">
        <v>0</v>
      </c>
    </row>
    <row r="6181" spans="1:9">
      <c r="A6181" s="13">
        <v>40602</v>
      </c>
      <c r="B6181" s="14">
        <v>0.42440972222222223</v>
      </c>
      <c r="C6181" s="1">
        <v>41222001</v>
      </c>
      <c r="E6181" t="s">
        <v>14</v>
      </c>
      <c r="F6181" t="s">
        <v>4</v>
      </c>
      <c r="G6181">
        <v>0</v>
      </c>
      <c r="H6181">
        <v>0</v>
      </c>
      <c r="I6181">
        <v>0</v>
      </c>
    </row>
    <row r="6182" spans="1:9">
      <c r="A6182" s="13">
        <v>40602</v>
      </c>
      <c r="B6182" s="14">
        <v>0.42442129629629632</v>
      </c>
      <c r="C6182" s="1">
        <v>41222001</v>
      </c>
      <c r="E6182" t="s">
        <v>14</v>
      </c>
      <c r="F6182" t="s">
        <v>4</v>
      </c>
      <c r="G6182">
        <v>0</v>
      </c>
      <c r="H6182">
        <v>0</v>
      </c>
      <c r="I6182">
        <v>0</v>
      </c>
    </row>
    <row r="6183" spans="1:9">
      <c r="A6183" s="13">
        <v>40602</v>
      </c>
      <c r="B6183" s="14">
        <v>0.42443287037037036</v>
      </c>
      <c r="C6183" s="1">
        <v>41222001</v>
      </c>
      <c r="E6183" t="s">
        <v>14</v>
      </c>
      <c r="F6183" t="s">
        <v>4</v>
      </c>
      <c r="G6183">
        <v>0</v>
      </c>
      <c r="H6183">
        <v>0</v>
      </c>
      <c r="I6183">
        <v>0</v>
      </c>
    </row>
    <row r="6184" spans="1:9">
      <c r="A6184" s="13">
        <v>40602</v>
      </c>
      <c r="B6184" s="14">
        <v>0.42444444444444446</v>
      </c>
      <c r="C6184" s="1">
        <v>41222001</v>
      </c>
      <c r="E6184" t="s">
        <v>14</v>
      </c>
      <c r="F6184" t="s">
        <v>4</v>
      </c>
      <c r="G6184">
        <v>0</v>
      </c>
      <c r="H6184">
        <v>0</v>
      </c>
      <c r="I6184">
        <v>0</v>
      </c>
    </row>
    <row r="6185" spans="1:9">
      <c r="A6185" s="13">
        <v>40602</v>
      </c>
      <c r="B6185" s="14">
        <v>0.4244560185185185</v>
      </c>
      <c r="C6185" s="1">
        <v>41222001</v>
      </c>
      <c r="E6185" t="s">
        <v>14</v>
      </c>
      <c r="F6185" t="s">
        <v>4</v>
      </c>
      <c r="G6185">
        <v>0</v>
      </c>
      <c r="H6185">
        <v>0</v>
      </c>
      <c r="I6185">
        <v>0</v>
      </c>
    </row>
    <row r="6186" spans="1:9">
      <c r="A6186" s="13">
        <v>40602</v>
      </c>
      <c r="B6186" s="14">
        <v>0.42446759259259265</v>
      </c>
      <c r="C6186" s="1">
        <v>41222001</v>
      </c>
      <c r="E6186" t="s">
        <v>14</v>
      </c>
      <c r="F6186" t="s">
        <v>4</v>
      </c>
      <c r="G6186">
        <v>0</v>
      </c>
      <c r="H6186">
        <v>0</v>
      </c>
      <c r="I6186">
        <v>0</v>
      </c>
    </row>
    <row r="6187" spans="1:9">
      <c r="A6187" s="13">
        <v>40602</v>
      </c>
      <c r="B6187" s="14">
        <v>0.42447916666666669</v>
      </c>
      <c r="C6187" s="1">
        <v>41222001</v>
      </c>
      <c r="E6187" t="s">
        <v>14</v>
      </c>
      <c r="F6187" t="s">
        <v>4</v>
      </c>
      <c r="G6187">
        <v>0</v>
      </c>
      <c r="H6187">
        <v>0</v>
      </c>
      <c r="I6187">
        <v>0</v>
      </c>
    </row>
    <row r="6188" spans="1:9">
      <c r="A6188" s="13">
        <v>40602</v>
      </c>
      <c r="B6188" s="14">
        <v>0.42449074074074072</v>
      </c>
      <c r="C6188" s="1">
        <v>41222001</v>
      </c>
      <c r="E6188" t="s">
        <v>14</v>
      </c>
      <c r="F6188" t="s">
        <v>4</v>
      </c>
      <c r="G6188">
        <v>0</v>
      </c>
      <c r="H6188">
        <v>0</v>
      </c>
      <c r="I6188">
        <v>0</v>
      </c>
    </row>
    <row r="6189" spans="1:9">
      <c r="A6189" s="13">
        <v>40602</v>
      </c>
      <c r="B6189" s="14">
        <v>0.42450231481481482</v>
      </c>
      <c r="C6189" s="1">
        <v>41222001</v>
      </c>
      <c r="E6189" t="s">
        <v>14</v>
      </c>
      <c r="F6189" t="s">
        <v>4</v>
      </c>
      <c r="G6189">
        <v>0</v>
      </c>
      <c r="H6189">
        <v>0</v>
      </c>
      <c r="I6189">
        <v>0</v>
      </c>
    </row>
    <row r="6190" spans="1:9">
      <c r="A6190" s="13">
        <v>40602</v>
      </c>
      <c r="B6190" s="14">
        <v>0.42451388888888886</v>
      </c>
      <c r="C6190" s="1">
        <v>41222001</v>
      </c>
      <c r="E6190" t="s">
        <v>14</v>
      </c>
      <c r="F6190" t="s">
        <v>4</v>
      </c>
      <c r="G6190">
        <v>0</v>
      </c>
      <c r="H6190">
        <v>0</v>
      </c>
      <c r="I6190">
        <v>0</v>
      </c>
    </row>
    <row r="6191" spans="1:9">
      <c r="A6191" s="13">
        <v>40602</v>
      </c>
      <c r="B6191" s="14">
        <v>0.42452546296296295</v>
      </c>
      <c r="C6191" s="1">
        <v>41222001</v>
      </c>
      <c r="E6191" t="s">
        <v>14</v>
      </c>
      <c r="F6191" t="s">
        <v>4</v>
      </c>
      <c r="G6191">
        <v>0</v>
      </c>
      <c r="H6191">
        <v>0</v>
      </c>
      <c r="I6191">
        <v>0</v>
      </c>
    </row>
    <row r="6192" spans="1:9">
      <c r="A6192" s="13">
        <v>40602</v>
      </c>
      <c r="B6192" s="14">
        <v>0.42453703703703699</v>
      </c>
      <c r="C6192" s="1">
        <v>41222001</v>
      </c>
      <c r="E6192" t="s">
        <v>14</v>
      </c>
      <c r="F6192" t="s">
        <v>4</v>
      </c>
      <c r="G6192">
        <v>0</v>
      </c>
      <c r="H6192">
        <v>0</v>
      </c>
      <c r="I6192">
        <v>0</v>
      </c>
    </row>
    <row r="6193" spans="1:9">
      <c r="A6193" s="13">
        <v>40602</v>
      </c>
      <c r="B6193" s="14">
        <v>0.42454861111111114</v>
      </c>
      <c r="C6193" s="1">
        <v>41222001</v>
      </c>
      <c r="E6193" t="s">
        <v>14</v>
      </c>
      <c r="F6193" t="s">
        <v>4</v>
      </c>
      <c r="G6193">
        <v>0</v>
      </c>
      <c r="H6193">
        <v>0</v>
      </c>
      <c r="I6193">
        <v>0</v>
      </c>
    </row>
    <row r="6194" spans="1:9">
      <c r="A6194" s="13">
        <v>40602</v>
      </c>
      <c r="B6194" s="14">
        <v>0.42456018518518518</v>
      </c>
      <c r="C6194" s="1">
        <v>41222001</v>
      </c>
      <c r="E6194" t="s">
        <v>14</v>
      </c>
      <c r="F6194" t="s">
        <v>4</v>
      </c>
      <c r="G6194">
        <v>0</v>
      </c>
      <c r="H6194">
        <v>0</v>
      </c>
      <c r="I6194">
        <v>0</v>
      </c>
    </row>
    <row r="6195" spans="1:9">
      <c r="A6195" s="13">
        <v>40602</v>
      </c>
      <c r="B6195" s="14">
        <v>0.42457175925925927</v>
      </c>
      <c r="C6195" s="1">
        <v>41222001</v>
      </c>
      <c r="E6195" t="s">
        <v>14</v>
      </c>
      <c r="F6195" t="s">
        <v>4</v>
      </c>
      <c r="G6195">
        <v>0</v>
      </c>
      <c r="H6195">
        <v>0</v>
      </c>
      <c r="I6195">
        <v>0</v>
      </c>
    </row>
    <row r="6196" spans="1:9">
      <c r="A6196" s="13">
        <v>40602</v>
      </c>
      <c r="B6196" s="14">
        <v>0.42458333333333331</v>
      </c>
      <c r="C6196" s="1">
        <v>41222001</v>
      </c>
      <c r="E6196" t="s">
        <v>14</v>
      </c>
      <c r="F6196" t="s">
        <v>4</v>
      </c>
      <c r="G6196">
        <v>0</v>
      </c>
      <c r="H6196">
        <v>0</v>
      </c>
      <c r="I6196">
        <v>0</v>
      </c>
    </row>
    <row r="6197" spans="1:9">
      <c r="A6197" s="13">
        <v>40602</v>
      </c>
      <c r="B6197" s="14">
        <v>0.42459490740740741</v>
      </c>
      <c r="C6197" s="1">
        <v>41222001</v>
      </c>
      <c r="E6197" t="s">
        <v>14</v>
      </c>
      <c r="F6197" t="s">
        <v>4</v>
      </c>
      <c r="G6197">
        <v>0</v>
      </c>
      <c r="H6197">
        <v>0</v>
      </c>
      <c r="I6197">
        <v>0</v>
      </c>
    </row>
    <row r="6198" spans="1:9">
      <c r="A6198" s="13">
        <v>40602</v>
      </c>
      <c r="B6198" s="14">
        <v>0.42460648148148145</v>
      </c>
      <c r="C6198" s="1">
        <v>41222001</v>
      </c>
      <c r="E6198" t="s">
        <v>14</v>
      </c>
      <c r="F6198" t="s">
        <v>4</v>
      </c>
      <c r="G6198">
        <v>0</v>
      </c>
      <c r="H6198">
        <v>0</v>
      </c>
      <c r="I6198">
        <v>0</v>
      </c>
    </row>
    <row r="6199" spans="1:9">
      <c r="A6199" s="13">
        <v>40602</v>
      </c>
      <c r="B6199" s="14">
        <v>0.4246180555555556</v>
      </c>
      <c r="C6199" s="1">
        <v>41222001</v>
      </c>
      <c r="E6199" t="s">
        <v>14</v>
      </c>
      <c r="F6199" t="s">
        <v>4</v>
      </c>
      <c r="G6199">
        <v>0</v>
      </c>
      <c r="H6199">
        <v>0</v>
      </c>
      <c r="I6199">
        <v>0</v>
      </c>
    </row>
    <row r="6200" spans="1:9">
      <c r="A6200" s="13">
        <v>40602</v>
      </c>
      <c r="B6200" s="14">
        <v>0.42462962962962963</v>
      </c>
      <c r="C6200" s="1">
        <v>41222001</v>
      </c>
      <c r="E6200" t="s">
        <v>14</v>
      </c>
      <c r="F6200" t="s">
        <v>4</v>
      </c>
      <c r="G6200">
        <v>0</v>
      </c>
      <c r="H6200">
        <v>0</v>
      </c>
      <c r="I6200">
        <v>0</v>
      </c>
    </row>
    <row r="6201" spans="1:9">
      <c r="A6201" s="13">
        <v>40602</v>
      </c>
      <c r="B6201" s="14">
        <v>0.42464120370370373</v>
      </c>
      <c r="C6201" s="1">
        <v>41222001</v>
      </c>
      <c r="E6201" t="s">
        <v>14</v>
      </c>
      <c r="F6201" t="s">
        <v>4</v>
      </c>
      <c r="G6201">
        <v>0</v>
      </c>
      <c r="H6201">
        <v>0</v>
      </c>
      <c r="I6201">
        <v>0</v>
      </c>
    </row>
    <row r="6202" spans="1:9">
      <c r="A6202" s="13">
        <v>40602</v>
      </c>
      <c r="B6202" s="14">
        <v>0.42465277777777777</v>
      </c>
      <c r="C6202" s="1">
        <v>41222001</v>
      </c>
      <c r="E6202" t="s">
        <v>14</v>
      </c>
      <c r="F6202" t="s">
        <v>4</v>
      </c>
      <c r="G6202">
        <v>0</v>
      </c>
      <c r="H6202">
        <v>0</v>
      </c>
      <c r="I6202">
        <v>0</v>
      </c>
    </row>
    <row r="6203" spans="1:9">
      <c r="A6203" s="13">
        <v>40602</v>
      </c>
      <c r="B6203" s="14">
        <v>0.42466435185185186</v>
      </c>
      <c r="C6203" s="1">
        <v>41222001</v>
      </c>
      <c r="E6203" t="s">
        <v>14</v>
      </c>
      <c r="F6203" t="s">
        <v>4</v>
      </c>
      <c r="G6203">
        <v>0</v>
      </c>
      <c r="H6203">
        <v>0</v>
      </c>
      <c r="I6203">
        <v>0</v>
      </c>
    </row>
    <row r="6204" spans="1:9">
      <c r="A6204" s="13">
        <v>40602</v>
      </c>
      <c r="B6204" s="14">
        <v>0.4246759259259259</v>
      </c>
      <c r="C6204" s="1">
        <v>41222001</v>
      </c>
      <c r="E6204" t="s">
        <v>14</v>
      </c>
      <c r="F6204" t="s">
        <v>4</v>
      </c>
      <c r="G6204">
        <v>0</v>
      </c>
      <c r="H6204">
        <v>0</v>
      </c>
      <c r="I6204">
        <v>0</v>
      </c>
    </row>
    <row r="6205" spans="1:9">
      <c r="A6205" s="13">
        <v>40602</v>
      </c>
      <c r="B6205" s="14">
        <v>0.42468750000000005</v>
      </c>
      <c r="C6205" s="1">
        <v>41222001</v>
      </c>
      <c r="E6205" t="s">
        <v>14</v>
      </c>
      <c r="F6205" t="s">
        <v>4</v>
      </c>
      <c r="G6205">
        <v>0</v>
      </c>
      <c r="H6205">
        <v>0</v>
      </c>
      <c r="I6205">
        <v>0</v>
      </c>
    </row>
    <row r="6206" spans="1:9">
      <c r="A6206" s="13">
        <v>40602</v>
      </c>
      <c r="B6206" s="14">
        <v>0.42469907407407409</v>
      </c>
      <c r="C6206" s="1">
        <v>41222001</v>
      </c>
      <c r="E6206" t="s">
        <v>14</v>
      </c>
      <c r="F6206" t="s">
        <v>4</v>
      </c>
      <c r="G6206">
        <v>0</v>
      </c>
      <c r="H6206">
        <v>0</v>
      </c>
      <c r="I6206">
        <v>0</v>
      </c>
    </row>
    <row r="6207" spans="1:9">
      <c r="A6207" s="13">
        <v>40602</v>
      </c>
      <c r="B6207" s="14">
        <v>0.42471064814814818</v>
      </c>
      <c r="C6207" s="1">
        <v>41222001</v>
      </c>
      <c r="E6207" t="s">
        <v>14</v>
      </c>
      <c r="F6207" t="s">
        <v>4</v>
      </c>
      <c r="G6207">
        <v>0</v>
      </c>
      <c r="H6207">
        <v>0</v>
      </c>
      <c r="I6207">
        <v>0</v>
      </c>
    </row>
    <row r="6208" spans="1:9">
      <c r="A6208" s="13">
        <v>40602</v>
      </c>
      <c r="B6208" s="14">
        <v>0.42472222222222222</v>
      </c>
      <c r="C6208" s="1">
        <v>41222001</v>
      </c>
      <c r="E6208" t="s">
        <v>14</v>
      </c>
      <c r="F6208" t="s">
        <v>4</v>
      </c>
      <c r="G6208">
        <v>0</v>
      </c>
      <c r="H6208">
        <v>0</v>
      </c>
      <c r="I6208">
        <v>0</v>
      </c>
    </row>
    <row r="6209" spans="1:9">
      <c r="A6209" s="13">
        <v>40602</v>
      </c>
      <c r="B6209" s="14">
        <v>0.42473379629629626</v>
      </c>
      <c r="C6209" s="1">
        <v>41222001</v>
      </c>
      <c r="E6209" t="s">
        <v>14</v>
      </c>
      <c r="F6209" t="s">
        <v>4</v>
      </c>
      <c r="G6209">
        <v>0</v>
      </c>
      <c r="H6209">
        <v>0</v>
      </c>
      <c r="I6209">
        <v>0</v>
      </c>
    </row>
    <row r="6210" spans="1:9">
      <c r="A6210" s="13">
        <v>40602</v>
      </c>
      <c r="B6210" s="14">
        <v>0.42474537037037036</v>
      </c>
      <c r="C6210" s="1">
        <v>41222001</v>
      </c>
      <c r="E6210" t="s">
        <v>14</v>
      </c>
      <c r="F6210" t="s">
        <v>4</v>
      </c>
      <c r="G6210">
        <v>0</v>
      </c>
      <c r="H6210">
        <v>0</v>
      </c>
      <c r="I6210">
        <v>0</v>
      </c>
    </row>
    <row r="6211" spans="1:9">
      <c r="A6211" s="13">
        <v>40602</v>
      </c>
      <c r="B6211" s="14">
        <v>0.4247569444444444</v>
      </c>
      <c r="C6211" s="1">
        <v>41222001</v>
      </c>
      <c r="E6211" t="s">
        <v>14</v>
      </c>
      <c r="F6211" t="s">
        <v>4</v>
      </c>
      <c r="G6211">
        <v>0</v>
      </c>
      <c r="H6211">
        <v>0</v>
      </c>
      <c r="I6211">
        <v>0</v>
      </c>
    </row>
    <row r="6212" spans="1:9">
      <c r="A6212" s="13">
        <v>40602</v>
      </c>
      <c r="B6212" s="14">
        <v>0.42476851851851855</v>
      </c>
      <c r="C6212" s="1">
        <v>41222001</v>
      </c>
      <c r="E6212" t="s">
        <v>14</v>
      </c>
      <c r="F6212" t="s">
        <v>4</v>
      </c>
      <c r="G6212">
        <v>0</v>
      </c>
      <c r="H6212">
        <v>0</v>
      </c>
      <c r="I6212">
        <v>0</v>
      </c>
    </row>
    <row r="6213" spans="1:9">
      <c r="A6213" s="13">
        <v>40602</v>
      </c>
      <c r="B6213" s="14">
        <v>0.42478009259259258</v>
      </c>
      <c r="C6213" s="1">
        <v>41222001</v>
      </c>
      <c r="E6213" t="s">
        <v>14</v>
      </c>
      <c r="F6213" t="s">
        <v>4</v>
      </c>
      <c r="G6213">
        <v>0</v>
      </c>
      <c r="H6213">
        <v>0</v>
      </c>
      <c r="I6213">
        <v>0</v>
      </c>
    </row>
    <row r="6214" spans="1:9">
      <c r="A6214" s="13">
        <v>40602</v>
      </c>
      <c r="B6214" s="14">
        <v>0.42479166666666668</v>
      </c>
      <c r="C6214" s="1">
        <v>41222001</v>
      </c>
      <c r="E6214" t="s">
        <v>14</v>
      </c>
      <c r="F6214" t="s">
        <v>4</v>
      </c>
      <c r="G6214">
        <v>0</v>
      </c>
      <c r="H6214">
        <v>0</v>
      </c>
      <c r="I6214">
        <v>0</v>
      </c>
    </row>
    <row r="6215" spans="1:9">
      <c r="A6215" s="13">
        <v>40602</v>
      </c>
      <c r="B6215" s="14">
        <v>0.42480324074074072</v>
      </c>
      <c r="C6215" s="1">
        <v>41222001</v>
      </c>
      <c r="E6215" t="s">
        <v>14</v>
      </c>
      <c r="F6215" t="s">
        <v>4</v>
      </c>
      <c r="G6215">
        <v>0</v>
      </c>
      <c r="H6215">
        <v>0</v>
      </c>
      <c r="I6215">
        <v>0</v>
      </c>
    </row>
    <row r="6216" spans="1:9">
      <c r="A6216" s="13">
        <v>40602</v>
      </c>
      <c r="B6216" s="14">
        <v>0.42481481481481481</v>
      </c>
      <c r="C6216" s="1">
        <v>41222001</v>
      </c>
      <c r="E6216" t="s">
        <v>14</v>
      </c>
      <c r="F6216" t="s">
        <v>4</v>
      </c>
      <c r="G6216">
        <v>0</v>
      </c>
      <c r="H6216">
        <v>0</v>
      </c>
      <c r="I6216">
        <v>0</v>
      </c>
    </row>
    <row r="6217" spans="1:9">
      <c r="A6217" s="13">
        <v>40602</v>
      </c>
      <c r="B6217" s="14">
        <v>0.42482638888888885</v>
      </c>
      <c r="C6217" s="1">
        <v>41222001</v>
      </c>
      <c r="E6217" t="s">
        <v>14</v>
      </c>
      <c r="F6217" t="s">
        <v>4</v>
      </c>
      <c r="G6217">
        <v>0</v>
      </c>
      <c r="H6217">
        <v>0</v>
      </c>
      <c r="I6217">
        <v>0</v>
      </c>
    </row>
    <row r="6218" spans="1:9">
      <c r="A6218" s="13">
        <v>40602</v>
      </c>
      <c r="B6218" s="14">
        <v>0.424837962962963</v>
      </c>
      <c r="C6218" s="1">
        <v>41222001</v>
      </c>
      <c r="E6218" t="s">
        <v>14</v>
      </c>
      <c r="F6218" t="s">
        <v>4</v>
      </c>
      <c r="G6218">
        <v>0</v>
      </c>
      <c r="H6218">
        <v>0</v>
      </c>
      <c r="I6218">
        <v>0</v>
      </c>
    </row>
    <row r="6219" spans="1:9">
      <c r="A6219" s="13">
        <v>40602</v>
      </c>
      <c r="B6219" s="14">
        <v>0.42484953703703704</v>
      </c>
      <c r="C6219" s="1">
        <v>41222001</v>
      </c>
      <c r="E6219" t="s">
        <v>14</v>
      </c>
      <c r="F6219" t="s">
        <v>4</v>
      </c>
      <c r="G6219">
        <v>0</v>
      </c>
      <c r="H6219">
        <v>0</v>
      </c>
      <c r="I6219">
        <v>0</v>
      </c>
    </row>
    <row r="6220" spans="1:9">
      <c r="A6220" s="13">
        <v>40602</v>
      </c>
      <c r="B6220" s="14">
        <v>0.42486111111111113</v>
      </c>
      <c r="C6220" s="1">
        <v>41222001</v>
      </c>
      <c r="E6220" t="s">
        <v>14</v>
      </c>
      <c r="F6220" t="s">
        <v>4</v>
      </c>
      <c r="G6220">
        <v>0</v>
      </c>
      <c r="H6220">
        <v>0</v>
      </c>
      <c r="I6220">
        <v>0</v>
      </c>
    </row>
    <row r="6221" spans="1:9">
      <c r="A6221" s="13">
        <v>40602</v>
      </c>
      <c r="B6221" s="14">
        <v>0.42487268518518517</v>
      </c>
      <c r="C6221" s="1">
        <v>41222001</v>
      </c>
      <c r="E6221" t="s">
        <v>14</v>
      </c>
      <c r="F6221" t="s">
        <v>4</v>
      </c>
      <c r="G6221">
        <v>0</v>
      </c>
      <c r="H6221">
        <v>0</v>
      </c>
      <c r="I6221">
        <v>0</v>
      </c>
    </row>
    <row r="6222" spans="1:9">
      <c r="A6222" s="13">
        <v>40602</v>
      </c>
      <c r="B6222" s="14">
        <v>0.42488425925925927</v>
      </c>
      <c r="C6222" s="1">
        <v>41222001</v>
      </c>
      <c r="E6222" t="s">
        <v>14</v>
      </c>
      <c r="F6222" t="s">
        <v>4</v>
      </c>
      <c r="G6222">
        <v>0</v>
      </c>
      <c r="H6222">
        <v>0</v>
      </c>
      <c r="I6222">
        <v>0</v>
      </c>
    </row>
    <row r="6223" spans="1:9">
      <c r="A6223" s="13">
        <v>40602</v>
      </c>
      <c r="B6223" s="14">
        <v>0.42489583333333331</v>
      </c>
      <c r="C6223" s="1">
        <v>41222001</v>
      </c>
      <c r="E6223" t="s">
        <v>14</v>
      </c>
      <c r="F6223" t="s">
        <v>4</v>
      </c>
      <c r="G6223">
        <v>0</v>
      </c>
      <c r="H6223">
        <v>0</v>
      </c>
      <c r="I6223">
        <v>0</v>
      </c>
    </row>
    <row r="6224" spans="1:9">
      <c r="A6224" s="13">
        <v>40602</v>
      </c>
      <c r="B6224" s="14">
        <v>0.42490740740740746</v>
      </c>
      <c r="C6224" s="1">
        <v>41222001</v>
      </c>
      <c r="E6224" t="s">
        <v>14</v>
      </c>
      <c r="F6224" t="s">
        <v>4</v>
      </c>
      <c r="G6224">
        <v>0</v>
      </c>
      <c r="H6224">
        <v>0</v>
      </c>
      <c r="I6224">
        <v>0</v>
      </c>
    </row>
    <row r="6225" spans="1:9">
      <c r="A6225" s="13">
        <v>40602</v>
      </c>
      <c r="B6225" s="14">
        <v>0.42491898148148149</v>
      </c>
      <c r="C6225" s="1">
        <v>41222001</v>
      </c>
      <c r="E6225" t="s">
        <v>14</v>
      </c>
      <c r="F6225" t="s">
        <v>4</v>
      </c>
      <c r="G6225">
        <v>0</v>
      </c>
      <c r="H6225">
        <v>0</v>
      </c>
      <c r="I6225">
        <v>0</v>
      </c>
    </row>
    <row r="6226" spans="1:9">
      <c r="A6226" s="13">
        <v>40602</v>
      </c>
      <c r="B6226" s="14">
        <v>0.42493055555555559</v>
      </c>
      <c r="C6226" s="1">
        <v>41222001</v>
      </c>
      <c r="E6226" t="s">
        <v>14</v>
      </c>
      <c r="F6226" t="s">
        <v>4</v>
      </c>
      <c r="G6226">
        <v>0</v>
      </c>
      <c r="H6226">
        <v>0</v>
      </c>
      <c r="I6226">
        <v>0</v>
      </c>
    </row>
    <row r="6227" spans="1:9">
      <c r="A6227" s="13">
        <v>40602</v>
      </c>
      <c r="B6227" s="14">
        <v>0.42494212962962963</v>
      </c>
      <c r="C6227" s="1">
        <v>41222001</v>
      </c>
      <c r="E6227" t="s">
        <v>14</v>
      </c>
      <c r="F6227" t="s">
        <v>4</v>
      </c>
      <c r="G6227">
        <v>0</v>
      </c>
      <c r="H6227">
        <v>0</v>
      </c>
      <c r="I6227">
        <v>0</v>
      </c>
    </row>
    <row r="6228" spans="1:9">
      <c r="A6228" s="13">
        <v>40602</v>
      </c>
      <c r="B6228" s="14">
        <v>0.42495370370370367</v>
      </c>
      <c r="C6228" s="1">
        <v>41222001</v>
      </c>
      <c r="E6228" t="s">
        <v>14</v>
      </c>
      <c r="F6228" t="s">
        <v>4</v>
      </c>
      <c r="G6228">
        <v>0</v>
      </c>
      <c r="H6228">
        <v>0</v>
      </c>
      <c r="I6228">
        <v>0</v>
      </c>
    </row>
    <row r="6229" spans="1:9">
      <c r="A6229" s="13">
        <v>40602</v>
      </c>
      <c r="B6229" s="14">
        <v>0.42496527777777776</v>
      </c>
      <c r="C6229" s="1">
        <v>41222001</v>
      </c>
      <c r="E6229" t="s">
        <v>14</v>
      </c>
      <c r="F6229" t="s">
        <v>4</v>
      </c>
      <c r="G6229">
        <v>0</v>
      </c>
      <c r="H6229">
        <v>0</v>
      </c>
      <c r="I6229">
        <v>0</v>
      </c>
    </row>
    <row r="6230" spans="1:9">
      <c r="A6230" s="13">
        <v>40602</v>
      </c>
      <c r="B6230" s="14">
        <v>0.4249768518518518</v>
      </c>
      <c r="C6230" s="1">
        <v>41222001</v>
      </c>
      <c r="E6230" t="s">
        <v>14</v>
      </c>
      <c r="F6230" t="s">
        <v>4</v>
      </c>
      <c r="G6230">
        <v>0</v>
      </c>
      <c r="H6230">
        <v>0</v>
      </c>
      <c r="I6230">
        <v>0</v>
      </c>
    </row>
    <row r="6231" spans="1:9">
      <c r="A6231" s="13">
        <v>40602</v>
      </c>
      <c r="B6231" s="14">
        <v>0.42498842592592595</v>
      </c>
      <c r="C6231" s="1">
        <v>41222001</v>
      </c>
      <c r="E6231" t="s">
        <v>14</v>
      </c>
      <c r="F6231" t="s">
        <v>4</v>
      </c>
      <c r="G6231">
        <v>0</v>
      </c>
      <c r="H6231">
        <v>0</v>
      </c>
      <c r="I6231">
        <v>0</v>
      </c>
    </row>
    <row r="6232" spans="1:9">
      <c r="A6232" s="13">
        <v>40602</v>
      </c>
      <c r="B6232" s="14">
        <v>0.42499999999999999</v>
      </c>
      <c r="C6232" s="1">
        <v>41222001</v>
      </c>
      <c r="E6232" t="s">
        <v>14</v>
      </c>
      <c r="F6232" t="s">
        <v>4</v>
      </c>
      <c r="G6232">
        <v>0</v>
      </c>
      <c r="H6232">
        <v>0</v>
      </c>
      <c r="I6232">
        <v>0</v>
      </c>
    </row>
    <row r="6233" spans="1:9">
      <c r="A6233" s="13">
        <v>40602</v>
      </c>
      <c r="B6233" s="14">
        <v>0.42501157407407408</v>
      </c>
      <c r="C6233" s="1">
        <v>41222001</v>
      </c>
      <c r="E6233" t="s">
        <v>14</v>
      </c>
      <c r="F6233" t="s">
        <v>4</v>
      </c>
      <c r="G6233">
        <v>0</v>
      </c>
      <c r="H6233">
        <v>0</v>
      </c>
      <c r="I6233">
        <v>0</v>
      </c>
    </row>
    <row r="6234" spans="1:9">
      <c r="A6234" s="13">
        <v>40602</v>
      </c>
      <c r="B6234" s="14">
        <v>0.42502314814814812</v>
      </c>
      <c r="C6234" s="1">
        <v>41222001</v>
      </c>
      <c r="E6234" t="s">
        <v>14</v>
      </c>
      <c r="F6234" t="s">
        <v>4</v>
      </c>
      <c r="G6234">
        <v>0</v>
      </c>
      <c r="H6234">
        <v>0</v>
      </c>
      <c r="I6234">
        <v>0</v>
      </c>
    </row>
    <row r="6235" spans="1:9">
      <c r="A6235" s="13">
        <v>40602</v>
      </c>
      <c r="B6235" s="14">
        <v>0.42503472222222222</v>
      </c>
      <c r="C6235" s="1">
        <v>41222001</v>
      </c>
      <c r="E6235" t="s">
        <v>14</v>
      </c>
      <c r="F6235" t="s">
        <v>4</v>
      </c>
      <c r="G6235">
        <v>0</v>
      </c>
      <c r="H6235">
        <v>0</v>
      </c>
      <c r="I6235">
        <v>0</v>
      </c>
    </row>
    <row r="6236" spans="1:9">
      <c r="A6236" s="13">
        <v>40602</v>
      </c>
      <c r="B6236" s="14">
        <v>0.42504629629629626</v>
      </c>
      <c r="C6236" s="1">
        <v>41222001</v>
      </c>
      <c r="E6236" t="s">
        <v>14</v>
      </c>
      <c r="F6236" t="s">
        <v>4</v>
      </c>
      <c r="G6236">
        <v>0</v>
      </c>
      <c r="H6236">
        <v>0</v>
      </c>
      <c r="I6236">
        <v>0</v>
      </c>
    </row>
    <row r="6237" spans="1:9">
      <c r="A6237" s="13">
        <v>40602</v>
      </c>
      <c r="B6237" s="14">
        <v>0.42505787037037041</v>
      </c>
      <c r="C6237" s="1">
        <v>41222001</v>
      </c>
      <c r="E6237" t="s">
        <v>14</v>
      </c>
      <c r="F6237" t="s">
        <v>4</v>
      </c>
      <c r="G6237">
        <v>0</v>
      </c>
      <c r="H6237">
        <v>0</v>
      </c>
      <c r="I6237">
        <v>0</v>
      </c>
    </row>
    <row r="6238" spans="1:9">
      <c r="A6238" s="13">
        <v>40602</v>
      </c>
      <c r="B6238" s="14">
        <v>0.42506944444444444</v>
      </c>
      <c r="C6238" s="1">
        <v>41222001</v>
      </c>
      <c r="E6238" t="s">
        <v>14</v>
      </c>
      <c r="F6238" t="s">
        <v>4</v>
      </c>
      <c r="G6238">
        <v>0</v>
      </c>
      <c r="H6238">
        <v>0</v>
      </c>
      <c r="I6238">
        <v>0</v>
      </c>
    </row>
    <row r="6239" spans="1:9">
      <c r="A6239" s="13">
        <v>40602</v>
      </c>
      <c r="B6239" s="14">
        <v>0.42508101851851854</v>
      </c>
      <c r="C6239" s="1">
        <v>41222001</v>
      </c>
      <c r="E6239" t="s">
        <v>14</v>
      </c>
      <c r="F6239" t="s">
        <v>4</v>
      </c>
      <c r="G6239">
        <v>0</v>
      </c>
      <c r="H6239">
        <v>0</v>
      </c>
      <c r="I6239">
        <v>0</v>
      </c>
    </row>
    <row r="6240" spans="1:9">
      <c r="A6240" s="13">
        <v>40602</v>
      </c>
      <c r="B6240" s="14">
        <v>0.42509259259259258</v>
      </c>
      <c r="C6240" s="1">
        <v>41222001</v>
      </c>
      <c r="E6240" t="s">
        <v>14</v>
      </c>
      <c r="F6240" t="s">
        <v>4</v>
      </c>
      <c r="G6240">
        <v>0</v>
      </c>
      <c r="H6240">
        <v>0</v>
      </c>
      <c r="I6240">
        <v>0</v>
      </c>
    </row>
    <row r="6241" spans="1:9">
      <c r="A6241" s="13">
        <v>40602</v>
      </c>
      <c r="B6241" s="14">
        <v>0.42510416666666667</v>
      </c>
      <c r="C6241" s="1">
        <v>41222001</v>
      </c>
      <c r="E6241" t="s">
        <v>14</v>
      </c>
      <c r="F6241" t="s">
        <v>4</v>
      </c>
      <c r="G6241">
        <v>0</v>
      </c>
      <c r="H6241">
        <v>0</v>
      </c>
      <c r="I6241">
        <v>0</v>
      </c>
    </row>
    <row r="6242" spans="1:9">
      <c r="A6242" s="13">
        <v>40602</v>
      </c>
      <c r="B6242" s="14">
        <v>0.42511574074074071</v>
      </c>
      <c r="C6242" s="1">
        <v>41222001</v>
      </c>
      <c r="E6242" t="s">
        <v>14</v>
      </c>
      <c r="F6242" t="s">
        <v>4</v>
      </c>
      <c r="G6242">
        <v>0</v>
      </c>
      <c r="H6242">
        <v>0</v>
      </c>
      <c r="I6242">
        <v>0</v>
      </c>
    </row>
    <row r="6243" spans="1:9">
      <c r="A6243" s="13">
        <v>40602</v>
      </c>
      <c r="B6243" s="14">
        <v>0.42512731481481486</v>
      </c>
      <c r="C6243" s="1">
        <v>41222001</v>
      </c>
      <c r="E6243" t="s">
        <v>14</v>
      </c>
      <c r="F6243" t="s">
        <v>4</v>
      </c>
      <c r="G6243">
        <v>0</v>
      </c>
      <c r="H6243">
        <v>0</v>
      </c>
      <c r="I6243">
        <v>0</v>
      </c>
    </row>
    <row r="6244" spans="1:9">
      <c r="A6244" s="13">
        <v>40602</v>
      </c>
      <c r="B6244" s="14">
        <v>0.4251388888888889</v>
      </c>
      <c r="C6244" s="1">
        <v>41222001</v>
      </c>
      <c r="E6244" t="s">
        <v>14</v>
      </c>
      <c r="F6244" t="s">
        <v>4</v>
      </c>
      <c r="G6244">
        <v>0</v>
      </c>
      <c r="H6244">
        <v>0</v>
      </c>
      <c r="I6244">
        <v>0</v>
      </c>
    </row>
    <row r="6245" spans="1:9">
      <c r="A6245" s="13">
        <v>40602</v>
      </c>
      <c r="B6245" s="14">
        <v>0.42515046296296299</v>
      </c>
      <c r="C6245" s="1">
        <v>41222001</v>
      </c>
      <c r="E6245" t="s">
        <v>14</v>
      </c>
      <c r="F6245" t="s">
        <v>4</v>
      </c>
      <c r="G6245">
        <v>0</v>
      </c>
      <c r="H6245">
        <v>0</v>
      </c>
      <c r="I6245">
        <v>0</v>
      </c>
    </row>
    <row r="6246" spans="1:9">
      <c r="A6246" s="13">
        <v>40602</v>
      </c>
      <c r="B6246" s="14">
        <v>0.42516203703703703</v>
      </c>
      <c r="C6246" s="1">
        <v>41222001</v>
      </c>
      <c r="E6246" t="s">
        <v>14</v>
      </c>
      <c r="F6246" t="s">
        <v>4</v>
      </c>
      <c r="G6246">
        <v>0</v>
      </c>
      <c r="H6246">
        <v>0</v>
      </c>
      <c r="I6246">
        <v>0</v>
      </c>
    </row>
    <row r="6247" spans="1:9">
      <c r="A6247" s="13">
        <v>40602</v>
      </c>
      <c r="B6247" s="14">
        <v>0.42517361111111113</v>
      </c>
      <c r="C6247" s="1">
        <v>41222001</v>
      </c>
      <c r="E6247" t="s">
        <v>14</v>
      </c>
      <c r="F6247" t="s">
        <v>4</v>
      </c>
      <c r="G6247">
        <v>0</v>
      </c>
      <c r="H6247">
        <v>0</v>
      </c>
      <c r="I6247">
        <v>0</v>
      </c>
    </row>
    <row r="6248" spans="1:9">
      <c r="A6248" s="13">
        <v>40602</v>
      </c>
      <c r="B6248" s="14">
        <v>0.42518518518518517</v>
      </c>
      <c r="C6248" s="1">
        <v>41222001</v>
      </c>
      <c r="E6248" t="s">
        <v>14</v>
      </c>
      <c r="F6248" t="s">
        <v>4</v>
      </c>
      <c r="G6248">
        <v>0</v>
      </c>
      <c r="H6248">
        <v>0</v>
      </c>
      <c r="I6248">
        <v>0</v>
      </c>
    </row>
    <row r="6249" spans="1:9">
      <c r="A6249" s="13">
        <v>40602</v>
      </c>
      <c r="B6249" s="14">
        <v>0.4251967592592592</v>
      </c>
      <c r="C6249" s="1">
        <v>41222001</v>
      </c>
      <c r="E6249" t="s">
        <v>14</v>
      </c>
      <c r="F6249" t="s">
        <v>4</v>
      </c>
      <c r="G6249">
        <v>0</v>
      </c>
      <c r="H6249">
        <v>0</v>
      </c>
      <c r="I6249">
        <v>0</v>
      </c>
    </row>
    <row r="6250" spans="1:9">
      <c r="A6250" s="13">
        <v>40602</v>
      </c>
      <c r="B6250" s="14">
        <v>0.42520833333333335</v>
      </c>
      <c r="C6250" s="1">
        <v>41222001</v>
      </c>
      <c r="E6250" t="s">
        <v>14</v>
      </c>
      <c r="F6250" t="s">
        <v>4</v>
      </c>
      <c r="G6250">
        <v>0</v>
      </c>
      <c r="H6250">
        <v>0</v>
      </c>
      <c r="I6250">
        <v>0</v>
      </c>
    </row>
    <row r="6251" spans="1:9">
      <c r="A6251" s="13">
        <v>40602</v>
      </c>
      <c r="B6251" s="14">
        <v>0.42521990740740739</v>
      </c>
      <c r="C6251" s="1">
        <v>41222001</v>
      </c>
      <c r="E6251" t="s">
        <v>14</v>
      </c>
      <c r="F6251" t="s">
        <v>4</v>
      </c>
      <c r="G6251">
        <v>0</v>
      </c>
      <c r="H6251">
        <v>0</v>
      </c>
      <c r="I6251">
        <v>0</v>
      </c>
    </row>
    <row r="6252" spans="1:9">
      <c r="A6252" s="13">
        <v>40602</v>
      </c>
      <c r="B6252" s="14">
        <v>0.42523148148148149</v>
      </c>
      <c r="C6252" s="1">
        <v>41222001</v>
      </c>
      <c r="E6252" t="s">
        <v>14</v>
      </c>
      <c r="F6252" t="s">
        <v>4</v>
      </c>
      <c r="G6252">
        <v>0</v>
      </c>
      <c r="H6252">
        <v>0</v>
      </c>
      <c r="I6252">
        <v>0</v>
      </c>
    </row>
    <row r="6253" spans="1:9">
      <c r="A6253" s="13">
        <v>40602</v>
      </c>
      <c r="B6253" s="14">
        <v>0.42524305555555553</v>
      </c>
      <c r="C6253" s="1">
        <v>41222001</v>
      </c>
      <c r="E6253" t="s">
        <v>14</v>
      </c>
      <c r="F6253" t="s">
        <v>4</v>
      </c>
      <c r="G6253">
        <v>0</v>
      </c>
      <c r="H6253">
        <v>0</v>
      </c>
      <c r="I6253">
        <v>0</v>
      </c>
    </row>
    <row r="6254" spans="1:9">
      <c r="A6254" s="13">
        <v>40602</v>
      </c>
      <c r="B6254" s="14">
        <v>0.42525462962962962</v>
      </c>
      <c r="C6254" s="1">
        <v>41222001</v>
      </c>
      <c r="E6254" t="s">
        <v>14</v>
      </c>
      <c r="F6254" t="s">
        <v>4</v>
      </c>
      <c r="G6254">
        <v>0</v>
      </c>
      <c r="H6254">
        <v>0</v>
      </c>
      <c r="I6254">
        <v>0</v>
      </c>
    </row>
    <row r="6255" spans="1:9">
      <c r="A6255" s="13">
        <v>40602</v>
      </c>
      <c r="B6255" s="14">
        <v>0.42526620370370366</v>
      </c>
      <c r="C6255" s="1">
        <v>41222001</v>
      </c>
      <c r="E6255" t="s">
        <v>14</v>
      </c>
      <c r="F6255" t="s">
        <v>4</v>
      </c>
      <c r="G6255">
        <v>0</v>
      </c>
      <c r="H6255">
        <v>0</v>
      </c>
      <c r="I6255">
        <v>0</v>
      </c>
    </row>
    <row r="6256" spans="1:9">
      <c r="A6256" s="13">
        <v>40602</v>
      </c>
      <c r="B6256" s="14">
        <v>0.42527777777777781</v>
      </c>
      <c r="C6256" s="1">
        <v>41222001</v>
      </c>
      <c r="E6256" t="s">
        <v>14</v>
      </c>
      <c r="F6256" t="s">
        <v>4</v>
      </c>
      <c r="G6256">
        <v>0</v>
      </c>
      <c r="H6256">
        <v>0</v>
      </c>
      <c r="I6256">
        <v>0</v>
      </c>
    </row>
    <row r="6257" spans="1:9">
      <c r="A6257" s="13">
        <v>40602</v>
      </c>
      <c r="B6257" s="14">
        <v>0.42528935185185185</v>
      </c>
      <c r="C6257" s="1">
        <v>41222001</v>
      </c>
      <c r="E6257" t="s">
        <v>14</v>
      </c>
      <c r="F6257" t="s">
        <v>4</v>
      </c>
      <c r="G6257">
        <v>0</v>
      </c>
      <c r="H6257">
        <v>0</v>
      </c>
      <c r="I6257">
        <v>0</v>
      </c>
    </row>
    <row r="6258" spans="1:9">
      <c r="A6258" s="13">
        <v>40602</v>
      </c>
      <c r="B6258" s="14">
        <v>0.42530092592592594</v>
      </c>
      <c r="C6258" s="1">
        <v>41222001</v>
      </c>
      <c r="E6258" t="s">
        <v>14</v>
      </c>
      <c r="F6258" t="s">
        <v>4</v>
      </c>
      <c r="G6258">
        <v>0</v>
      </c>
      <c r="H6258">
        <v>0</v>
      </c>
      <c r="I6258">
        <v>0</v>
      </c>
    </row>
    <row r="6259" spans="1:9">
      <c r="A6259" s="13">
        <v>40602</v>
      </c>
      <c r="B6259" s="14">
        <v>0.42531249999999998</v>
      </c>
      <c r="C6259" s="1">
        <v>41222001</v>
      </c>
      <c r="E6259" t="s">
        <v>14</v>
      </c>
      <c r="F6259" t="s">
        <v>4</v>
      </c>
      <c r="G6259">
        <v>0</v>
      </c>
      <c r="H6259">
        <v>0</v>
      </c>
      <c r="I6259">
        <v>0</v>
      </c>
    </row>
    <row r="6260" spans="1:9">
      <c r="A6260" s="13">
        <v>40602</v>
      </c>
      <c r="B6260" s="14">
        <v>0.42532407407407408</v>
      </c>
      <c r="C6260" s="1">
        <v>41222001</v>
      </c>
      <c r="E6260" t="s">
        <v>14</v>
      </c>
      <c r="F6260" t="s">
        <v>4</v>
      </c>
      <c r="G6260">
        <v>0</v>
      </c>
      <c r="H6260">
        <v>0</v>
      </c>
      <c r="I6260">
        <v>0</v>
      </c>
    </row>
    <row r="6261" spans="1:9">
      <c r="A6261" s="13">
        <v>40602</v>
      </c>
      <c r="B6261" s="14">
        <v>0.42533564814814812</v>
      </c>
      <c r="C6261" s="1">
        <v>41222001</v>
      </c>
      <c r="E6261" t="s">
        <v>14</v>
      </c>
      <c r="F6261" t="s">
        <v>4</v>
      </c>
      <c r="G6261">
        <v>0</v>
      </c>
      <c r="H6261">
        <v>0</v>
      </c>
      <c r="I6261">
        <v>0</v>
      </c>
    </row>
    <row r="6262" spans="1:9">
      <c r="A6262" s="13">
        <v>40602</v>
      </c>
      <c r="B6262" s="14">
        <v>0.42534722222222227</v>
      </c>
      <c r="C6262" s="1">
        <v>41222001</v>
      </c>
      <c r="E6262" t="s">
        <v>14</v>
      </c>
      <c r="F6262" t="s">
        <v>4</v>
      </c>
      <c r="G6262">
        <v>0</v>
      </c>
      <c r="H6262">
        <v>0</v>
      </c>
      <c r="I6262">
        <v>0</v>
      </c>
    </row>
    <row r="6263" spans="1:9">
      <c r="A6263" s="13">
        <v>40602</v>
      </c>
      <c r="B6263" s="14">
        <v>0.4253587962962963</v>
      </c>
      <c r="C6263" s="1">
        <v>41222001</v>
      </c>
      <c r="E6263" t="s">
        <v>14</v>
      </c>
      <c r="F6263" t="s">
        <v>4</v>
      </c>
      <c r="G6263">
        <v>0</v>
      </c>
      <c r="H6263">
        <v>0</v>
      </c>
      <c r="I6263">
        <v>0</v>
      </c>
    </row>
    <row r="6264" spans="1:9">
      <c r="A6264" s="13">
        <v>40602</v>
      </c>
      <c r="B6264" s="14">
        <v>0.4253703703703704</v>
      </c>
      <c r="C6264" s="1">
        <v>41222001</v>
      </c>
      <c r="E6264" t="s">
        <v>14</v>
      </c>
      <c r="F6264" t="s">
        <v>4</v>
      </c>
      <c r="G6264">
        <v>0</v>
      </c>
      <c r="H6264">
        <v>0</v>
      </c>
      <c r="I6264">
        <v>0</v>
      </c>
    </row>
    <row r="6265" spans="1:9">
      <c r="A6265" s="13">
        <v>40602</v>
      </c>
      <c r="B6265" s="14">
        <v>0.42538194444444444</v>
      </c>
      <c r="C6265" s="1">
        <v>41222001</v>
      </c>
      <c r="E6265" t="s">
        <v>14</v>
      </c>
      <c r="F6265" t="s">
        <v>4</v>
      </c>
      <c r="G6265">
        <v>0</v>
      </c>
      <c r="H6265">
        <v>0</v>
      </c>
      <c r="I6265">
        <v>0</v>
      </c>
    </row>
    <row r="6266" spans="1:9">
      <c r="A6266" s="13">
        <v>40602</v>
      </c>
      <c r="B6266" s="14">
        <v>0.42539351851851853</v>
      </c>
      <c r="C6266" s="1">
        <v>41222001</v>
      </c>
      <c r="E6266" t="s">
        <v>14</v>
      </c>
      <c r="F6266" t="s">
        <v>4</v>
      </c>
      <c r="G6266">
        <v>0</v>
      </c>
      <c r="H6266">
        <v>0</v>
      </c>
      <c r="I6266">
        <v>0</v>
      </c>
    </row>
    <row r="6267" spans="1:9">
      <c r="A6267" s="13">
        <v>40602</v>
      </c>
      <c r="B6267" s="14">
        <v>0.42540509259259257</v>
      </c>
      <c r="C6267" s="1">
        <v>41222001</v>
      </c>
      <c r="E6267" t="s">
        <v>14</v>
      </c>
      <c r="F6267" t="s">
        <v>4</v>
      </c>
      <c r="G6267">
        <v>0</v>
      </c>
      <c r="H6267">
        <v>0</v>
      </c>
      <c r="I6267">
        <v>0</v>
      </c>
    </row>
    <row r="6268" spans="1:9">
      <c r="A6268" s="13">
        <v>40602</v>
      </c>
      <c r="B6268" s="14">
        <v>0.42541666666666672</v>
      </c>
      <c r="C6268" s="1">
        <v>41222001</v>
      </c>
      <c r="E6268" t="s">
        <v>14</v>
      </c>
      <c r="F6268" t="s">
        <v>4</v>
      </c>
      <c r="G6268">
        <v>0</v>
      </c>
      <c r="H6268">
        <v>0</v>
      </c>
      <c r="I6268">
        <v>0</v>
      </c>
    </row>
    <row r="6269" spans="1:9">
      <c r="A6269" s="13">
        <v>40602</v>
      </c>
      <c r="B6269" s="14">
        <v>0.42542824074074076</v>
      </c>
      <c r="C6269" s="1">
        <v>41222001</v>
      </c>
      <c r="E6269" t="s">
        <v>14</v>
      </c>
      <c r="F6269" t="s">
        <v>4</v>
      </c>
      <c r="G6269">
        <v>0</v>
      </c>
      <c r="H6269">
        <v>0</v>
      </c>
      <c r="I6269">
        <v>0</v>
      </c>
    </row>
    <row r="6270" spans="1:9">
      <c r="A6270" s="13">
        <v>40602</v>
      </c>
      <c r="B6270" s="14">
        <v>0.4254398148148148</v>
      </c>
      <c r="C6270" s="1">
        <v>41222001</v>
      </c>
      <c r="E6270" t="s">
        <v>14</v>
      </c>
      <c r="F6270" t="s">
        <v>4</v>
      </c>
      <c r="G6270">
        <v>0</v>
      </c>
      <c r="H6270">
        <v>0</v>
      </c>
      <c r="I6270">
        <v>0</v>
      </c>
    </row>
    <row r="6271" spans="1:9">
      <c r="A6271" s="13">
        <v>40602</v>
      </c>
      <c r="B6271" s="14">
        <v>0.42545138888888889</v>
      </c>
      <c r="C6271" s="1">
        <v>41222001</v>
      </c>
      <c r="E6271" t="s">
        <v>14</v>
      </c>
      <c r="F6271" t="s">
        <v>4</v>
      </c>
      <c r="G6271">
        <v>0</v>
      </c>
      <c r="H6271">
        <v>0</v>
      </c>
      <c r="I6271">
        <v>0</v>
      </c>
    </row>
    <row r="6272" spans="1:9">
      <c r="A6272" s="13">
        <v>40602</v>
      </c>
      <c r="B6272" s="14">
        <v>0.42546296296296293</v>
      </c>
      <c r="C6272" s="1">
        <v>41222001</v>
      </c>
      <c r="E6272" t="s">
        <v>14</v>
      </c>
      <c r="F6272" t="s">
        <v>4</v>
      </c>
      <c r="G6272">
        <v>0</v>
      </c>
      <c r="H6272">
        <v>0</v>
      </c>
      <c r="I6272">
        <v>0</v>
      </c>
    </row>
    <row r="6273" spans="1:9">
      <c r="A6273" s="13">
        <v>40602</v>
      </c>
      <c r="B6273" s="14">
        <v>0.42547453703703703</v>
      </c>
      <c r="C6273" s="1">
        <v>41222001</v>
      </c>
      <c r="E6273" t="s">
        <v>14</v>
      </c>
      <c r="F6273" t="s">
        <v>4</v>
      </c>
      <c r="G6273">
        <v>0</v>
      </c>
      <c r="H6273">
        <v>0</v>
      </c>
      <c r="I6273">
        <v>0</v>
      </c>
    </row>
    <row r="6274" spans="1:9">
      <c r="A6274" s="13">
        <v>40602</v>
      </c>
      <c r="B6274" s="14">
        <v>0.42548611111111106</v>
      </c>
      <c r="C6274" s="1">
        <v>41222001</v>
      </c>
      <c r="E6274" t="s">
        <v>14</v>
      </c>
      <c r="F6274" t="s">
        <v>4</v>
      </c>
      <c r="G6274">
        <v>0</v>
      </c>
      <c r="H6274">
        <v>0</v>
      </c>
      <c r="I6274">
        <v>0</v>
      </c>
    </row>
    <row r="6275" spans="1:9">
      <c r="A6275" s="13">
        <v>40602</v>
      </c>
      <c r="B6275" s="14">
        <v>0.42549768518518521</v>
      </c>
      <c r="C6275" s="1">
        <v>41222001</v>
      </c>
      <c r="E6275" t="s">
        <v>14</v>
      </c>
      <c r="F6275" t="s">
        <v>4</v>
      </c>
      <c r="G6275">
        <v>0</v>
      </c>
      <c r="H6275">
        <v>0</v>
      </c>
      <c r="I6275">
        <v>0</v>
      </c>
    </row>
    <row r="6276" spans="1:9">
      <c r="A6276" s="13">
        <v>40602</v>
      </c>
      <c r="B6276" s="14">
        <v>0.42550925925925925</v>
      </c>
      <c r="C6276" s="1">
        <v>41222001</v>
      </c>
      <c r="E6276" t="s">
        <v>14</v>
      </c>
      <c r="F6276" t="s">
        <v>4</v>
      </c>
      <c r="G6276">
        <v>0</v>
      </c>
      <c r="H6276">
        <v>0</v>
      </c>
      <c r="I6276">
        <v>0</v>
      </c>
    </row>
    <row r="6277" spans="1:9">
      <c r="A6277" s="13">
        <v>40602</v>
      </c>
      <c r="B6277" s="14">
        <v>0.42552083333333335</v>
      </c>
      <c r="C6277" s="1">
        <v>41222001</v>
      </c>
      <c r="E6277" t="s">
        <v>14</v>
      </c>
      <c r="F6277" t="s">
        <v>4</v>
      </c>
      <c r="G6277">
        <v>0</v>
      </c>
      <c r="H6277">
        <v>0</v>
      </c>
      <c r="I6277">
        <v>0</v>
      </c>
    </row>
    <row r="6278" spans="1:9">
      <c r="A6278" s="13">
        <v>40602</v>
      </c>
      <c r="B6278" s="14">
        <v>0.42553240740740739</v>
      </c>
      <c r="C6278" s="1">
        <v>41222001</v>
      </c>
      <c r="E6278" t="s">
        <v>14</v>
      </c>
      <c r="F6278" t="s">
        <v>4</v>
      </c>
      <c r="G6278">
        <v>0</v>
      </c>
      <c r="H6278">
        <v>0</v>
      </c>
      <c r="I6278">
        <v>0</v>
      </c>
    </row>
    <row r="6279" spans="1:9">
      <c r="A6279" s="13">
        <v>40602</v>
      </c>
      <c r="B6279" s="14">
        <v>0.42554398148148148</v>
      </c>
      <c r="C6279" s="1">
        <v>41222001</v>
      </c>
      <c r="E6279" t="s">
        <v>14</v>
      </c>
      <c r="F6279" t="s">
        <v>4</v>
      </c>
      <c r="G6279">
        <v>0</v>
      </c>
      <c r="H6279">
        <v>0</v>
      </c>
      <c r="I6279">
        <v>0</v>
      </c>
    </row>
    <row r="6280" spans="1:9">
      <c r="A6280" s="13">
        <v>40602</v>
      </c>
      <c r="B6280" s="14">
        <v>0.42555555555555552</v>
      </c>
      <c r="C6280" s="1">
        <v>41222001</v>
      </c>
      <c r="E6280" t="s">
        <v>14</v>
      </c>
      <c r="F6280" t="s">
        <v>4</v>
      </c>
      <c r="G6280">
        <v>0</v>
      </c>
      <c r="H6280">
        <v>0</v>
      </c>
      <c r="I6280">
        <v>0</v>
      </c>
    </row>
    <row r="6281" spans="1:9">
      <c r="A6281" s="13">
        <v>40602</v>
      </c>
      <c r="B6281" s="14">
        <v>0.42556712962962967</v>
      </c>
      <c r="C6281" s="1">
        <v>41222001</v>
      </c>
      <c r="E6281" t="s">
        <v>14</v>
      </c>
      <c r="F6281" t="s">
        <v>4</v>
      </c>
      <c r="G6281">
        <v>0</v>
      </c>
      <c r="H6281">
        <v>0</v>
      </c>
      <c r="I6281">
        <v>0</v>
      </c>
    </row>
    <row r="6282" spans="1:9">
      <c r="A6282" s="13">
        <v>40602</v>
      </c>
      <c r="B6282" s="14">
        <v>0.42557870370370371</v>
      </c>
      <c r="C6282" s="1">
        <v>41222001</v>
      </c>
      <c r="E6282" t="s">
        <v>14</v>
      </c>
      <c r="F6282" t="s">
        <v>4</v>
      </c>
      <c r="G6282">
        <v>0</v>
      </c>
      <c r="H6282">
        <v>0</v>
      </c>
      <c r="I6282">
        <v>0</v>
      </c>
    </row>
    <row r="6283" spans="1:9">
      <c r="A6283" s="13">
        <v>40602</v>
      </c>
      <c r="B6283" s="14">
        <v>0.4255902777777778</v>
      </c>
      <c r="C6283" s="1">
        <v>41222001</v>
      </c>
      <c r="E6283" t="s">
        <v>14</v>
      </c>
      <c r="F6283" t="s">
        <v>4</v>
      </c>
      <c r="G6283">
        <v>0</v>
      </c>
      <c r="H6283">
        <v>0</v>
      </c>
      <c r="I6283">
        <v>0</v>
      </c>
    </row>
    <row r="6284" spans="1:9">
      <c r="A6284" s="13">
        <v>40602</v>
      </c>
      <c r="B6284" s="14">
        <v>0.42560185185185184</v>
      </c>
      <c r="C6284" s="1">
        <v>41222001</v>
      </c>
      <c r="E6284" t="s">
        <v>14</v>
      </c>
      <c r="F6284" t="s">
        <v>4</v>
      </c>
      <c r="G6284">
        <v>0</v>
      </c>
      <c r="H6284">
        <v>0</v>
      </c>
      <c r="I6284">
        <v>0</v>
      </c>
    </row>
    <row r="6285" spans="1:9">
      <c r="A6285" s="13">
        <v>40602</v>
      </c>
      <c r="B6285" s="14">
        <v>0.42561342592592594</v>
      </c>
      <c r="C6285" s="1">
        <v>41222001</v>
      </c>
      <c r="E6285" t="s">
        <v>14</v>
      </c>
      <c r="F6285" t="s">
        <v>4</v>
      </c>
      <c r="G6285">
        <v>0</v>
      </c>
      <c r="H6285">
        <v>0</v>
      </c>
      <c r="I6285">
        <v>0</v>
      </c>
    </row>
    <row r="6286" spans="1:9">
      <c r="A6286" s="13">
        <v>40602</v>
      </c>
      <c r="B6286" s="14">
        <v>0.42562499999999998</v>
      </c>
      <c r="C6286" s="1">
        <v>41222001</v>
      </c>
      <c r="E6286" t="s">
        <v>14</v>
      </c>
      <c r="F6286" t="s">
        <v>4</v>
      </c>
      <c r="G6286">
        <v>0</v>
      </c>
      <c r="H6286">
        <v>0</v>
      </c>
      <c r="I6286">
        <v>0</v>
      </c>
    </row>
    <row r="6287" spans="1:9">
      <c r="A6287" s="13">
        <v>40602</v>
      </c>
      <c r="B6287" s="14">
        <v>0.42563657407407413</v>
      </c>
      <c r="C6287" s="1">
        <v>41222001</v>
      </c>
      <c r="E6287" t="s">
        <v>14</v>
      </c>
      <c r="F6287" t="s">
        <v>4</v>
      </c>
      <c r="G6287">
        <v>0</v>
      </c>
      <c r="H6287">
        <v>0</v>
      </c>
      <c r="I6287">
        <v>0</v>
      </c>
    </row>
    <row r="6288" spans="1:9">
      <c r="A6288" s="13">
        <v>40602</v>
      </c>
      <c r="B6288" s="14">
        <v>0.42564814814814816</v>
      </c>
      <c r="C6288" s="1">
        <v>41222001</v>
      </c>
      <c r="E6288" t="s">
        <v>14</v>
      </c>
      <c r="F6288" t="s">
        <v>4</v>
      </c>
      <c r="G6288">
        <v>0</v>
      </c>
      <c r="H6288">
        <v>0</v>
      </c>
      <c r="I6288">
        <v>0</v>
      </c>
    </row>
    <row r="6289" spans="1:9">
      <c r="A6289" s="13">
        <v>40602</v>
      </c>
      <c r="B6289" s="14">
        <v>0.4256597222222222</v>
      </c>
      <c r="C6289" s="1">
        <v>41222001</v>
      </c>
      <c r="E6289" t="s">
        <v>14</v>
      </c>
      <c r="F6289" t="s">
        <v>4</v>
      </c>
      <c r="G6289">
        <v>0</v>
      </c>
      <c r="H6289">
        <v>0</v>
      </c>
      <c r="I6289">
        <v>0</v>
      </c>
    </row>
    <row r="6290" spans="1:9">
      <c r="A6290" s="13">
        <v>40602</v>
      </c>
      <c r="B6290" s="14">
        <v>0.4256712962962963</v>
      </c>
      <c r="C6290" s="1">
        <v>41222001</v>
      </c>
      <c r="E6290" t="s">
        <v>14</v>
      </c>
      <c r="F6290" t="s">
        <v>4</v>
      </c>
      <c r="G6290">
        <v>0</v>
      </c>
      <c r="H6290">
        <v>0</v>
      </c>
      <c r="I6290">
        <v>0</v>
      </c>
    </row>
    <row r="6291" spans="1:9">
      <c r="A6291" s="13">
        <v>40602</v>
      </c>
      <c r="B6291" s="14">
        <v>0.42568287037037034</v>
      </c>
      <c r="C6291" s="1">
        <v>41222001</v>
      </c>
      <c r="E6291" t="s">
        <v>14</v>
      </c>
      <c r="F6291" t="s">
        <v>4</v>
      </c>
      <c r="G6291">
        <v>0</v>
      </c>
      <c r="H6291">
        <v>0</v>
      </c>
      <c r="I6291">
        <v>0</v>
      </c>
    </row>
    <row r="6292" spans="1:9">
      <c r="A6292" s="13">
        <v>40602</v>
      </c>
      <c r="B6292" s="14">
        <v>0.42569444444444443</v>
      </c>
      <c r="C6292" s="1">
        <v>41222001</v>
      </c>
      <c r="E6292" t="s">
        <v>14</v>
      </c>
      <c r="F6292" t="s">
        <v>4</v>
      </c>
      <c r="G6292">
        <v>0</v>
      </c>
      <c r="H6292">
        <v>0</v>
      </c>
      <c r="I6292">
        <v>0</v>
      </c>
    </row>
    <row r="6293" spans="1:9">
      <c r="A6293" s="13">
        <v>40602</v>
      </c>
      <c r="B6293" s="14">
        <v>0.42570601851851847</v>
      </c>
      <c r="C6293" s="1">
        <v>41222001</v>
      </c>
      <c r="E6293" t="s">
        <v>14</v>
      </c>
      <c r="F6293" t="s">
        <v>4</v>
      </c>
      <c r="G6293">
        <v>0</v>
      </c>
      <c r="H6293">
        <v>0</v>
      </c>
      <c r="I6293">
        <v>0</v>
      </c>
    </row>
    <row r="6294" spans="1:9">
      <c r="A6294" s="13">
        <v>40602</v>
      </c>
      <c r="B6294" s="14">
        <v>0.42571759259259262</v>
      </c>
      <c r="C6294" s="1">
        <v>41222001</v>
      </c>
      <c r="E6294" t="s">
        <v>14</v>
      </c>
      <c r="F6294" t="s">
        <v>4</v>
      </c>
      <c r="G6294">
        <v>0</v>
      </c>
      <c r="H6294">
        <v>0</v>
      </c>
      <c r="I6294">
        <v>0</v>
      </c>
    </row>
    <row r="6295" spans="1:9">
      <c r="A6295" s="13">
        <v>40602</v>
      </c>
      <c r="B6295" s="14">
        <v>0.42572916666666666</v>
      </c>
      <c r="C6295" s="1">
        <v>41222001</v>
      </c>
      <c r="E6295" t="s">
        <v>14</v>
      </c>
      <c r="F6295" t="s">
        <v>4</v>
      </c>
      <c r="G6295">
        <v>0</v>
      </c>
      <c r="H6295">
        <v>0</v>
      </c>
      <c r="I6295">
        <v>0</v>
      </c>
    </row>
    <row r="6296" spans="1:9">
      <c r="A6296" s="13">
        <v>40602</v>
      </c>
      <c r="B6296" s="14">
        <v>0.42574074074074075</v>
      </c>
      <c r="C6296" s="1">
        <v>41222001</v>
      </c>
      <c r="E6296" t="s">
        <v>14</v>
      </c>
      <c r="F6296" t="s">
        <v>4</v>
      </c>
      <c r="G6296">
        <v>0</v>
      </c>
      <c r="H6296">
        <v>0</v>
      </c>
      <c r="I6296">
        <v>0</v>
      </c>
    </row>
    <row r="6297" spans="1:9">
      <c r="A6297" s="13">
        <v>40602</v>
      </c>
      <c r="B6297" s="14">
        <v>0.42575231481481479</v>
      </c>
      <c r="C6297" s="1">
        <v>41222001</v>
      </c>
      <c r="E6297" t="s">
        <v>14</v>
      </c>
      <c r="F6297" t="s">
        <v>4</v>
      </c>
      <c r="G6297">
        <v>0</v>
      </c>
      <c r="H6297">
        <v>0</v>
      </c>
      <c r="I6297">
        <v>0</v>
      </c>
    </row>
    <row r="6298" spans="1:9">
      <c r="A6298" s="13">
        <v>40602</v>
      </c>
      <c r="B6298" s="14">
        <v>0.42576388888888889</v>
      </c>
      <c r="C6298" s="1">
        <v>41222001</v>
      </c>
      <c r="E6298" t="s">
        <v>14</v>
      </c>
      <c r="F6298" t="s">
        <v>4</v>
      </c>
      <c r="G6298">
        <v>0</v>
      </c>
      <c r="H6298">
        <v>0</v>
      </c>
      <c r="I6298">
        <v>0</v>
      </c>
    </row>
    <row r="6299" spans="1:9">
      <c r="A6299" s="13">
        <v>40602</v>
      </c>
      <c r="B6299" s="14">
        <v>0.42577546296296293</v>
      </c>
      <c r="C6299" s="1">
        <v>41222001</v>
      </c>
      <c r="E6299" t="s">
        <v>14</v>
      </c>
      <c r="F6299" t="s">
        <v>4</v>
      </c>
      <c r="G6299">
        <v>0</v>
      </c>
      <c r="H6299">
        <v>0</v>
      </c>
      <c r="I6299">
        <v>0</v>
      </c>
    </row>
    <row r="6300" spans="1:9">
      <c r="A6300" s="13">
        <v>40602</v>
      </c>
      <c r="B6300" s="14">
        <v>0.42578703703703707</v>
      </c>
      <c r="C6300" s="1">
        <v>41222001</v>
      </c>
      <c r="E6300" t="s">
        <v>14</v>
      </c>
      <c r="F6300" t="s">
        <v>4</v>
      </c>
      <c r="G6300">
        <v>0</v>
      </c>
      <c r="H6300">
        <v>0</v>
      </c>
      <c r="I6300">
        <v>0</v>
      </c>
    </row>
    <row r="6301" spans="1:9">
      <c r="A6301" s="13">
        <v>40602</v>
      </c>
      <c r="B6301" s="14">
        <v>0.42579861111111111</v>
      </c>
      <c r="C6301" s="1">
        <v>41222001</v>
      </c>
      <c r="E6301" t="s">
        <v>14</v>
      </c>
      <c r="F6301" t="s">
        <v>4</v>
      </c>
      <c r="G6301">
        <v>0</v>
      </c>
      <c r="H6301">
        <v>0</v>
      </c>
      <c r="I6301">
        <v>0</v>
      </c>
    </row>
    <row r="6302" spans="1:9">
      <c r="A6302" s="13">
        <v>40602</v>
      </c>
      <c r="B6302" s="14">
        <v>0.42581018518518521</v>
      </c>
      <c r="C6302" s="1">
        <v>41222001</v>
      </c>
      <c r="E6302" t="s">
        <v>14</v>
      </c>
      <c r="F6302" t="s">
        <v>4</v>
      </c>
      <c r="G6302">
        <v>0</v>
      </c>
      <c r="H6302">
        <v>0</v>
      </c>
      <c r="I6302">
        <v>0</v>
      </c>
    </row>
    <row r="6303" spans="1:9">
      <c r="A6303" s="13">
        <v>40602</v>
      </c>
      <c r="B6303" s="14">
        <v>0.42582175925925925</v>
      </c>
      <c r="C6303" s="1">
        <v>41222001</v>
      </c>
      <c r="E6303" t="s">
        <v>14</v>
      </c>
      <c r="F6303" t="s">
        <v>4</v>
      </c>
      <c r="G6303">
        <v>0</v>
      </c>
      <c r="H6303">
        <v>0</v>
      </c>
      <c r="I6303">
        <v>0</v>
      </c>
    </row>
    <row r="6304" spans="1:9">
      <c r="A6304" s="13">
        <v>40602</v>
      </c>
      <c r="B6304" s="14">
        <v>0.42583333333333334</v>
      </c>
      <c r="C6304" s="1">
        <v>41222001</v>
      </c>
      <c r="E6304" t="s">
        <v>14</v>
      </c>
      <c r="F6304" t="s">
        <v>4</v>
      </c>
      <c r="G6304">
        <v>0</v>
      </c>
      <c r="H6304">
        <v>0</v>
      </c>
      <c r="I6304">
        <v>0</v>
      </c>
    </row>
    <row r="6305" spans="1:9">
      <c r="A6305" s="13">
        <v>40602</v>
      </c>
      <c r="B6305" s="14">
        <v>0.42584490740740738</v>
      </c>
      <c r="C6305" s="1">
        <v>41222001</v>
      </c>
      <c r="E6305" t="s">
        <v>14</v>
      </c>
      <c r="F6305" t="s">
        <v>4</v>
      </c>
      <c r="G6305">
        <v>0</v>
      </c>
      <c r="H6305">
        <v>0</v>
      </c>
      <c r="I6305">
        <v>0</v>
      </c>
    </row>
    <row r="6306" spans="1:9">
      <c r="A6306" s="13">
        <v>40602</v>
      </c>
      <c r="B6306" s="14">
        <v>0.42585648148148153</v>
      </c>
      <c r="C6306" s="1">
        <v>41222001</v>
      </c>
      <c r="E6306" t="s">
        <v>14</v>
      </c>
      <c r="F6306" t="s">
        <v>4</v>
      </c>
      <c r="G6306">
        <v>0</v>
      </c>
      <c r="H6306">
        <v>0</v>
      </c>
      <c r="I6306">
        <v>0</v>
      </c>
    </row>
    <row r="6307" spans="1:9">
      <c r="A6307" s="13">
        <v>40602</v>
      </c>
      <c r="B6307" s="14">
        <v>0.42586805555555557</v>
      </c>
      <c r="C6307" s="1">
        <v>41222001</v>
      </c>
      <c r="E6307" t="s">
        <v>14</v>
      </c>
      <c r="F6307" t="s">
        <v>4</v>
      </c>
      <c r="G6307">
        <v>0</v>
      </c>
      <c r="H6307">
        <v>0</v>
      </c>
      <c r="I6307">
        <v>0</v>
      </c>
    </row>
    <row r="6308" spans="1:9">
      <c r="A6308" s="13">
        <v>40602</v>
      </c>
      <c r="B6308" s="14">
        <v>0.42587962962962966</v>
      </c>
      <c r="C6308" s="1">
        <v>41222001</v>
      </c>
      <c r="E6308" t="s">
        <v>14</v>
      </c>
      <c r="F6308" t="s">
        <v>4</v>
      </c>
      <c r="G6308">
        <v>0</v>
      </c>
      <c r="H6308">
        <v>0</v>
      </c>
      <c r="I6308">
        <v>0</v>
      </c>
    </row>
    <row r="6309" spans="1:9">
      <c r="A6309" s="13">
        <v>40602</v>
      </c>
      <c r="B6309" s="14">
        <v>0.4258912037037037</v>
      </c>
      <c r="C6309" s="1">
        <v>41222001</v>
      </c>
      <c r="E6309" t="s">
        <v>14</v>
      </c>
      <c r="F6309" t="s">
        <v>4</v>
      </c>
      <c r="G6309">
        <v>0</v>
      </c>
      <c r="H6309">
        <v>0</v>
      </c>
      <c r="I6309">
        <v>0</v>
      </c>
    </row>
    <row r="6310" spans="1:9">
      <c r="A6310" s="13">
        <v>40602</v>
      </c>
      <c r="B6310" s="14">
        <v>0.4259027777777778</v>
      </c>
      <c r="C6310" s="1">
        <v>41222001</v>
      </c>
      <c r="E6310" t="s">
        <v>14</v>
      </c>
      <c r="F6310" t="s">
        <v>4</v>
      </c>
      <c r="G6310">
        <v>0</v>
      </c>
      <c r="H6310">
        <v>0</v>
      </c>
      <c r="I6310">
        <v>0</v>
      </c>
    </row>
    <row r="6311" spans="1:9">
      <c r="A6311" s="13">
        <v>40602</v>
      </c>
      <c r="B6311" s="14">
        <v>0.42591435185185184</v>
      </c>
      <c r="C6311" s="1">
        <v>41222001</v>
      </c>
      <c r="E6311" t="s">
        <v>14</v>
      </c>
      <c r="F6311" t="s">
        <v>4</v>
      </c>
      <c r="G6311">
        <v>0</v>
      </c>
      <c r="H6311">
        <v>0</v>
      </c>
      <c r="I6311">
        <v>0</v>
      </c>
    </row>
    <row r="6312" spans="1:9">
      <c r="A6312" s="13">
        <v>40602</v>
      </c>
      <c r="B6312" s="14">
        <v>0.42592592592592587</v>
      </c>
      <c r="C6312" s="1">
        <v>41222001</v>
      </c>
      <c r="E6312" t="s">
        <v>14</v>
      </c>
      <c r="F6312" t="s">
        <v>4</v>
      </c>
      <c r="G6312">
        <v>0</v>
      </c>
      <c r="H6312">
        <v>0</v>
      </c>
      <c r="I6312">
        <v>0</v>
      </c>
    </row>
    <row r="6313" spans="1:9">
      <c r="A6313" s="13">
        <v>40602</v>
      </c>
      <c r="B6313" s="14">
        <v>0.42593750000000002</v>
      </c>
      <c r="C6313" s="1">
        <v>41222001</v>
      </c>
      <c r="E6313" t="s">
        <v>14</v>
      </c>
      <c r="F6313" t="s">
        <v>4</v>
      </c>
      <c r="G6313">
        <v>0</v>
      </c>
      <c r="H6313">
        <v>0</v>
      </c>
      <c r="I6313">
        <v>0</v>
      </c>
    </row>
    <row r="6314" spans="1:9">
      <c r="A6314" s="13">
        <v>40602</v>
      </c>
      <c r="B6314" s="14">
        <v>0.42594907407407406</v>
      </c>
      <c r="C6314" s="1">
        <v>41222001</v>
      </c>
      <c r="E6314" t="s">
        <v>14</v>
      </c>
      <c r="F6314" t="s">
        <v>4</v>
      </c>
      <c r="G6314">
        <v>0</v>
      </c>
      <c r="H6314">
        <v>0</v>
      </c>
      <c r="I6314">
        <v>0</v>
      </c>
    </row>
    <row r="6315" spans="1:9">
      <c r="A6315" s="13">
        <v>40602</v>
      </c>
      <c r="B6315" s="14">
        <v>0.42596064814814816</v>
      </c>
      <c r="C6315" s="1">
        <v>41222001</v>
      </c>
      <c r="E6315" t="s">
        <v>14</v>
      </c>
      <c r="F6315" t="s">
        <v>4</v>
      </c>
      <c r="G6315">
        <v>0</v>
      </c>
      <c r="H6315">
        <v>0</v>
      </c>
      <c r="I6315">
        <v>0</v>
      </c>
    </row>
    <row r="6316" spans="1:9">
      <c r="A6316" s="13">
        <v>40602</v>
      </c>
      <c r="B6316" s="14">
        <v>0.4259722222222222</v>
      </c>
      <c r="C6316" s="1">
        <v>41222001</v>
      </c>
      <c r="E6316" t="s">
        <v>14</v>
      </c>
      <c r="F6316" t="s">
        <v>4</v>
      </c>
      <c r="G6316">
        <v>0</v>
      </c>
      <c r="H6316">
        <v>0</v>
      </c>
      <c r="I6316">
        <v>0</v>
      </c>
    </row>
    <row r="6317" spans="1:9">
      <c r="A6317" s="13">
        <v>40602</v>
      </c>
      <c r="B6317" s="14">
        <v>0.42598379629629629</v>
      </c>
      <c r="C6317" s="1">
        <v>41222001</v>
      </c>
      <c r="E6317" t="s">
        <v>14</v>
      </c>
      <c r="F6317" t="s">
        <v>4</v>
      </c>
      <c r="G6317">
        <v>0</v>
      </c>
      <c r="H6317">
        <v>0</v>
      </c>
      <c r="I6317">
        <v>0</v>
      </c>
    </row>
    <row r="6318" spans="1:9">
      <c r="A6318" s="13">
        <v>40602</v>
      </c>
      <c r="B6318" s="14">
        <v>0.42599537037037033</v>
      </c>
      <c r="C6318" s="1">
        <v>41222001</v>
      </c>
      <c r="E6318" t="s">
        <v>14</v>
      </c>
      <c r="F6318" t="s">
        <v>4</v>
      </c>
      <c r="G6318">
        <v>0</v>
      </c>
      <c r="H6318">
        <v>0</v>
      </c>
      <c r="I6318">
        <v>0</v>
      </c>
    </row>
    <row r="6319" spans="1:9">
      <c r="A6319" s="13">
        <v>40602</v>
      </c>
      <c r="B6319" s="14">
        <v>0.42600694444444448</v>
      </c>
      <c r="C6319" s="1">
        <v>41222001</v>
      </c>
      <c r="E6319" t="s">
        <v>14</v>
      </c>
      <c r="F6319" t="s">
        <v>4</v>
      </c>
      <c r="G6319">
        <v>0</v>
      </c>
      <c r="H6319">
        <v>0</v>
      </c>
      <c r="I6319">
        <v>0</v>
      </c>
    </row>
    <row r="6320" spans="1:9">
      <c r="A6320" s="13">
        <v>40602</v>
      </c>
      <c r="B6320" s="14">
        <v>0.42601851851851852</v>
      </c>
      <c r="C6320" s="1">
        <v>41222001</v>
      </c>
      <c r="E6320" t="s">
        <v>14</v>
      </c>
      <c r="F6320" t="s">
        <v>4</v>
      </c>
      <c r="G6320">
        <v>0</v>
      </c>
      <c r="H6320">
        <v>0</v>
      </c>
      <c r="I6320">
        <v>0</v>
      </c>
    </row>
    <row r="6321" spans="1:9">
      <c r="A6321" s="13">
        <v>40602</v>
      </c>
      <c r="B6321" s="14">
        <v>0.42603009259259261</v>
      </c>
      <c r="C6321" s="1">
        <v>41222001</v>
      </c>
      <c r="E6321" t="s">
        <v>14</v>
      </c>
      <c r="F6321" t="s">
        <v>4</v>
      </c>
      <c r="G6321">
        <v>0</v>
      </c>
      <c r="H6321">
        <v>0</v>
      </c>
      <c r="I6321">
        <v>0</v>
      </c>
    </row>
    <row r="6322" spans="1:9">
      <c r="A6322" s="13">
        <v>40602</v>
      </c>
      <c r="B6322" s="14">
        <v>0.42604166666666665</v>
      </c>
      <c r="C6322" s="1">
        <v>41222001</v>
      </c>
      <c r="E6322" t="s">
        <v>14</v>
      </c>
      <c r="F6322" t="s">
        <v>4</v>
      </c>
      <c r="G6322">
        <v>0</v>
      </c>
      <c r="H6322">
        <v>0</v>
      </c>
      <c r="I6322">
        <v>0</v>
      </c>
    </row>
    <row r="6323" spans="1:9">
      <c r="A6323" s="13">
        <v>40602</v>
      </c>
      <c r="B6323" s="14">
        <v>0.42605324074074075</v>
      </c>
      <c r="C6323" s="1">
        <v>41222001</v>
      </c>
      <c r="E6323" t="s">
        <v>14</v>
      </c>
      <c r="F6323" t="s">
        <v>4</v>
      </c>
      <c r="G6323">
        <v>0</v>
      </c>
      <c r="H6323">
        <v>0</v>
      </c>
      <c r="I6323">
        <v>0</v>
      </c>
    </row>
    <row r="6324" spans="1:9">
      <c r="A6324" s="13">
        <v>40602</v>
      </c>
      <c r="B6324" s="14">
        <v>0.42606481481481479</v>
      </c>
      <c r="C6324" s="1">
        <v>41222001</v>
      </c>
      <c r="E6324" t="s">
        <v>14</v>
      </c>
      <c r="F6324" t="s">
        <v>4</v>
      </c>
      <c r="G6324">
        <v>0</v>
      </c>
      <c r="H6324">
        <v>0</v>
      </c>
      <c r="I6324">
        <v>0</v>
      </c>
    </row>
    <row r="6325" spans="1:9">
      <c r="A6325" s="13">
        <v>40602</v>
      </c>
      <c r="B6325" s="14">
        <v>0.42607638888888894</v>
      </c>
      <c r="C6325" s="1">
        <v>41222001</v>
      </c>
      <c r="E6325" t="s">
        <v>14</v>
      </c>
      <c r="F6325" t="s">
        <v>4</v>
      </c>
      <c r="G6325">
        <v>0</v>
      </c>
      <c r="H6325">
        <v>0</v>
      </c>
      <c r="I6325">
        <v>0</v>
      </c>
    </row>
    <row r="6326" spans="1:9">
      <c r="A6326" s="13">
        <v>40602</v>
      </c>
      <c r="B6326" s="14">
        <v>0.42608796296296297</v>
      </c>
      <c r="C6326" s="1">
        <v>41222001</v>
      </c>
      <c r="E6326" t="s">
        <v>14</v>
      </c>
      <c r="F6326" t="s">
        <v>4</v>
      </c>
      <c r="G6326">
        <v>0</v>
      </c>
      <c r="H6326">
        <v>0</v>
      </c>
      <c r="I6326">
        <v>0</v>
      </c>
    </row>
    <row r="6327" spans="1:9">
      <c r="A6327" s="13">
        <v>40602</v>
      </c>
      <c r="B6327" s="14">
        <v>0.42609953703703707</v>
      </c>
      <c r="C6327" s="1">
        <v>41222001</v>
      </c>
      <c r="E6327" t="s">
        <v>14</v>
      </c>
      <c r="F6327" t="s">
        <v>4</v>
      </c>
      <c r="G6327">
        <v>0</v>
      </c>
      <c r="H6327">
        <v>0</v>
      </c>
      <c r="I6327">
        <v>0</v>
      </c>
    </row>
    <row r="6328" spans="1:9">
      <c r="A6328" s="13">
        <v>40602</v>
      </c>
      <c r="B6328" s="14">
        <v>0.42611111111111111</v>
      </c>
      <c r="C6328" s="1">
        <v>41222001</v>
      </c>
      <c r="E6328" t="s">
        <v>14</v>
      </c>
      <c r="F6328" t="s">
        <v>4</v>
      </c>
      <c r="G6328">
        <v>0</v>
      </c>
      <c r="H6328">
        <v>0</v>
      </c>
      <c r="I6328">
        <v>0</v>
      </c>
    </row>
    <row r="6329" spans="1:9">
      <c r="A6329" s="13">
        <v>40602</v>
      </c>
      <c r="B6329" s="14">
        <v>0.4261226851851852</v>
      </c>
      <c r="C6329" s="1">
        <v>41222001</v>
      </c>
      <c r="E6329" t="s">
        <v>14</v>
      </c>
      <c r="F6329" t="s">
        <v>4</v>
      </c>
      <c r="G6329">
        <v>0</v>
      </c>
      <c r="H6329">
        <v>0</v>
      </c>
      <c r="I6329">
        <v>0</v>
      </c>
    </row>
    <row r="6330" spans="1:9">
      <c r="A6330" s="13">
        <v>40602</v>
      </c>
      <c r="B6330" s="14">
        <v>0.42613425925925924</v>
      </c>
      <c r="C6330" s="1">
        <v>41222001</v>
      </c>
      <c r="E6330" t="s">
        <v>14</v>
      </c>
      <c r="F6330" t="s">
        <v>4</v>
      </c>
      <c r="G6330">
        <v>0</v>
      </c>
      <c r="H6330">
        <v>0</v>
      </c>
      <c r="I6330">
        <v>0</v>
      </c>
    </row>
    <row r="6331" spans="1:9">
      <c r="A6331" s="13">
        <v>40602</v>
      </c>
      <c r="B6331" s="14">
        <v>0.42614583333333328</v>
      </c>
      <c r="C6331" s="1">
        <v>41222001</v>
      </c>
      <c r="E6331" t="s">
        <v>14</v>
      </c>
      <c r="F6331" t="s">
        <v>4</v>
      </c>
      <c r="G6331">
        <v>0</v>
      </c>
      <c r="H6331">
        <v>0</v>
      </c>
      <c r="I6331">
        <v>0</v>
      </c>
    </row>
    <row r="6332" spans="1:9">
      <c r="A6332" s="13">
        <v>40602</v>
      </c>
      <c r="B6332" s="14">
        <v>0.42615740740740743</v>
      </c>
      <c r="C6332" s="1">
        <v>41222001</v>
      </c>
      <c r="E6332" t="s">
        <v>14</v>
      </c>
      <c r="F6332" t="s">
        <v>4</v>
      </c>
      <c r="G6332">
        <v>0</v>
      </c>
      <c r="H6332">
        <v>0</v>
      </c>
      <c r="I6332">
        <v>0</v>
      </c>
    </row>
    <row r="6333" spans="1:9">
      <c r="A6333" s="13">
        <v>40602</v>
      </c>
      <c r="B6333" s="14">
        <v>0.42616898148148147</v>
      </c>
      <c r="C6333" s="1">
        <v>41222001</v>
      </c>
      <c r="E6333" t="s">
        <v>14</v>
      </c>
      <c r="F6333" t="s">
        <v>4</v>
      </c>
      <c r="G6333">
        <v>0</v>
      </c>
      <c r="H6333">
        <v>0</v>
      </c>
      <c r="I6333">
        <v>0</v>
      </c>
    </row>
    <row r="6334" spans="1:9">
      <c r="A6334" s="13">
        <v>40602</v>
      </c>
      <c r="B6334" s="14">
        <v>0.42618055555555556</v>
      </c>
      <c r="C6334" s="1">
        <v>41222001</v>
      </c>
      <c r="E6334" t="s">
        <v>14</v>
      </c>
      <c r="F6334" t="s">
        <v>4</v>
      </c>
      <c r="G6334">
        <v>0</v>
      </c>
      <c r="H6334">
        <v>0</v>
      </c>
      <c r="I6334">
        <v>0</v>
      </c>
    </row>
    <row r="6335" spans="1:9">
      <c r="A6335" s="13">
        <v>40602</v>
      </c>
      <c r="B6335" s="14">
        <v>0.4261921296296296</v>
      </c>
      <c r="C6335" s="1">
        <v>41222001</v>
      </c>
      <c r="E6335" t="s">
        <v>14</v>
      </c>
      <c r="F6335" t="s">
        <v>4</v>
      </c>
      <c r="G6335">
        <v>0</v>
      </c>
      <c r="H6335">
        <v>0</v>
      </c>
      <c r="I6335">
        <v>0</v>
      </c>
    </row>
    <row r="6336" spans="1:9">
      <c r="A6336" s="13">
        <v>40602</v>
      </c>
      <c r="B6336" s="14">
        <v>0.4262037037037037</v>
      </c>
      <c r="C6336" s="1">
        <v>41222001</v>
      </c>
      <c r="E6336" t="s">
        <v>14</v>
      </c>
      <c r="F6336" t="s">
        <v>4</v>
      </c>
      <c r="G6336">
        <v>0</v>
      </c>
      <c r="H6336">
        <v>0</v>
      </c>
      <c r="I6336">
        <v>0</v>
      </c>
    </row>
    <row r="6337" spans="1:9">
      <c r="A6337" s="13">
        <v>40602</v>
      </c>
      <c r="B6337" s="14">
        <v>0.42621527777777773</v>
      </c>
      <c r="C6337" s="1">
        <v>41222001</v>
      </c>
      <c r="E6337" t="s">
        <v>14</v>
      </c>
      <c r="F6337" t="s">
        <v>4</v>
      </c>
      <c r="G6337">
        <v>0</v>
      </c>
      <c r="H6337">
        <v>0</v>
      </c>
      <c r="I6337">
        <v>0</v>
      </c>
    </row>
    <row r="6338" spans="1:9">
      <c r="A6338" s="13">
        <v>40602</v>
      </c>
      <c r="B6338" s="14">
        <v>0.42622685185185188</v>
      </c>
      <c r="C6338" s="1">
        <v>41222001</v>
      </c>
      <c r="E6338" t="s">
        <v>14</v>
      </c>
      <c r="F6338" t="s">
        <v>4</v>
      </c>
      <c r="G6338">
        <v>0</v>
      </c>
      <c r="H6338">
        <v>0</v>
      </c>
      <c r="I6338">
        <v>0</v>
      </c>
    </row>
    <row r="6339" spans="1:9">
      <c r="A6339" s="13">
        <v>40602</v>
      </c>
      <c r="B6339" s="14">
        <v>0.42623842592592592</v>
      </c>
      <c r="C6339" s="1">
        <v>41222001</v>
      </c>
      <c r="E6339" t="s">
        <v>14</v>
      </c>
      <c r="F6339" t="s">
        <v>4</v>
      </c>
      <c r="G6339">
        <v>0</v>
      </c>
      <c r="H6339">
        <v>0</v>
      </c>
      <c r="I6339">
        <v>0</v>
      </c>
    </row>
    <row r="6340" spans="1:9">
      <c r="A6340" s="13">
        <v>40602</v>
      </c>
      <c r="B6340" s="14">
        <v>0.42625000000000002</v>
      </c>
      <c r="C6340" s="1">
        <v>41222001</v>
      </c>
      <c r="E6340" t="s">
        <v>14</v>
      </c>
      <c r="F6340" t="s">
        <v>4</v>
      </c>
      <c r="G6340">
        <v>0</v>
      </c>
      <c r="H6340">
        <v>0</v>
      </c>
      <c r="I6340">
        <v>0</v>
      </c>
    </row>
    <row r="6341" spans="1:9">
      <c r="A6341" s="13">
        <v>40602</v>
      </c>
      <c r="B6341" s="14">
        <v>0.42626157407407406</v>
      </c>
      <c r="C6341" s="1">
        <v>41222001</v>
      </c>
      <c r="E6341" t="s">
        <v>14</v>
      </c>
      <c r="F6341" t="s">
        <v>4</v>
      </c>
      <c r="G6341">
        <v>0</v>
      </c>
      <c r="H6341">
        <v>0</v>
      </c>
      <c r="I6341">
        <v>0</v>
      </c>
    </row>
    <row r="6342" spans="1:9">
      <c r="A6342" s="13">
        <v>40602</v>
      </c>
      <c r="B6342" s="14">
        <v>0.42627314814814815</v>
      </c>
      <c r="C6342" s="1">
        <v>41222001</v>
      </c>
      <c r="E6342" t="s">
        <v>14</v>
      </c>
      <c r="F6342" t="s">
        <v>4</v>
      </c>
      <c r="G6342">
        <v>0</v>
      </c>
      <c r="H6342">
        <v>0</v>
      </c>
      <c r="I6342">
        <v>0</v>
      </c>
    </row>
    <row r="6343" spans="1:9">
      <c r="A6343" s="13">
        <v>40602</v>
      </c>
      <c r="B6343" s="14">
        <v>0.42628472222222219</v>
      </c>
      <c r="C6343" s="1">
        <v>41222001</v>
      </c>
      <c r="E6343" t="s">
        <v>14</v>
      </c>
      <c r="F6343" t="s">
        <v>4</v>
      </c>
      <c r="G6343">
        <v>0</v>
      </c>
      <c r="H6343">
        <v>0</v>
      </c>
      <c r="I6343">
        <v>0</v>
      </c>
    </row>
    <row r="6344" spans="1:9">
      <c r="A6344" s="13">
        <v>40602</v>
      </c>
      <c r="B6344" s="14">
        <v>0.42629629629629634</v>
      </c>
      <c r="C6344" s="1">
        <v>41222001</v>
      </c>
      <c r="E6344" t="s">
        <v>14</v>
      </c>
      <c r="F6344" t="s">
        <v>4</v>
      </c>
      <c r="G6344">
        <v>0</v>
      </c>
      <c r="H6344">
        <v>0</v>
      </c>
      <c r="I6344">
        <v>0</v>
      </c>
    </row>
    <row r="6345" spans="1:9">
      <c r="A6345" s="13">
        <v>40602</v>
      </c>
      <c r="B6345" s="14">
        <v>0.42630787037037038</v>
      </c>
      <c r="C6345" s="1">
        <v>41222001</v>
      </c>
      <c r="E6345" t="s">
        <v>14</v>
      </c>
      <c r="F6345" t="s">
        <v>4</v>
      </c>
      <c r="G6345">
        <v>0</v>
      </c>
      <c r="H6345">
        <v>0</v>
      </c>
      <c r="I6345">
        <v>0</v>
      </c>
    </row>
    <row r="6346" spans="1:9">
      <c r="A6346" s="13">
        <v>40602</v>
      </c>
      <c r="B6346" s="14">
        <v>0.42631944444444447</v>
      </c>
      <c r="C6346" s="1">
        <v>41222001</v>
      </c>
      <c r="E6346" t="s">
        <v>14</v>
      </c>
      <c r="F6346" t="s">
        <v>4</v>
      </c>
      <c r="G6346">
        <v>0</v>
      </c>
      <c r="H6346">
        <v>0</v>
      </c>
      <c r="I6346">
        <v>0</v>
      </c>
    </row>
    <row r="6347" spans="1:9">
      <c r="A6347" s="13">
        <v>40602</v>
      </c>
      <c r="B6347" s="14">
        <v>0.42633101851851851</v>
      </c>
      <c r="C6347" s="1">
        <v>41222001</v>
      </c>
      <c r="E6347" t="s">
        <v>14</v>
      </c>
      <c r="F6347" t="s">
        <v>4</v>
      </c>
      <c r="G6347">
        <v>0</v>
      </c>
      <c r="H6347">
        <v>0</v>
      </c>
      <c r="I6347">
        <v>0</v>
      </c>
    </row>
    <row r="6348" spans="1:9">
      <c r="A6348" s="13">
        <v>40602</v>
      </c>
      <c r="B6348" s="14">
        <v>0.42634259259259261</v>
      </c>
      <c r="C6348" s="1">
        <v>41222001</v>
      </c>
      <c r="E6348" t="s">
        <v>14</v>
      </c>
      <c r="F6348" t="s">
        <v>4</v>
      </c>
      <c r="G6348">
        <v>0</v>
      </c>
      <c r="H6348">
        <v>0</v>
      </c>
      <c r="I6348">
        <v>0</v>
      </c>
    </row>
    <row r="6349" spans="1:9">
      <c r="A6349" s="13">
        <v>40602</v>
      </c>
      <c r="B6349" s="14">
        <v>0.42635416666666665</v>
      </c>
      <c r="C6349" s="1">
        <v>41222001</v>
      </c>
      <c r="E6349" t="s">
        <v>14</v>
      </c>
      <c r="F6349" t="s">
        <v>4</v>
      </c>
      <c r="G6349">
        <v>0</v>
      </c>
      <c r="H6349">
        <v>0</v>
      </c>
      <c r="I6349">
        <v>0</v>
      </c>
    </row>
    <row r="6350" spans="1:9">
      <c r="A6350" s="13">
        <v>40602</v>
      </c>
      <c r="B6350" s="14">
        <v>0.4263657407407408</v>
      </c>
      <c r="C6350" s="1">
        <v>41222001</v>
      </c>
      <c r="E6350" t="s">
        <v>14</v>
      </c>
      <c r="F6350" t="s">
        <v>4</v>
      </c>
      <c r="G6350">
        <v>0</v>
      </c>
      <c r="H6350">
        <v>0</v>
      </c>
      <c r="I6350">
        <v>0</v>
      </c>
    </row>
    <row r="6351" spans="1:9">
      <c r="A6351" s="13">
        <v>40602</v>
      </c>
      <c r="B6351" s="14">
        <v>0.42637731481481483</v>
      </c>
      <c r="C6351" s="1">
        <v>41222001</v>
      </c>
      <c r="E6351" t="s">
        <v>14</v>
      </c>
      <c r="F6351" t="s">
        <v>4</v>
      </c>
      <c r="G6351">
        <v>0</v>
      </c>
      <c r="H6351">
        <v>0</v>
      </c>
      <c r="I6351">
        <v>0</v>
      </c>
    </row>
    <row r="6352" spans="1:9">
      <c r="A6352" s="13">
        <v>40602</v>
      </c>
      <c r="B6352" s="14">
        <v>0.42638888888888887</v>
      </c>
      <c r="C6352" s="1">
        <v>41222001</v>
      </c>
      <c r="E6352" t="s">
        <v>14</v>
      </c>
      <c r="F6352" t="s">
        <v>4</v>
      </c>
      <c r="G6352">
        <v>0</v>
      </c>
      <c r="H6352">
        <v>0</v>
      </c>
      <c r="I6352">
        <v>0</v>
      </c>
    </row>
    <row r="6353" spans="1:9">
      <c r="A6353" s="13">
        <v>40602</v>
      </c>
      <c r="B6353" s="14">
        <v>0.42640046296296297</v>
      </c>
      <c r="C6353" s="1">
        <v>41222001</v>
      </c>
      <c r="E6353" t="s">
        <v>14</v>
      </c>
      <c r="F6353" t="s">
        <v>4</v>
      </c>
      <c r="G6353">
        <v>0</v>
      </c>
      <c r="H6353">
        <v>0</v>
      </c>
      <c r="I6353">
        <v>0</v>
      </c>
    </row>
    <row r="6354" spans="1:9">
      <c r="A6354" s="13">
        <v>40602</v>
      </c>
      <c r="B6354" s="14">
        <v>0.42641203703703701</v>
      </c>
      <c r="C6354" s="1">
        <v>41222001</v>
      </c>
      <c r="E6354" t="s">
        <v>14</v>
      </c>
      <c r="F6354" t="s">
        <v>4</v>
      </c>
      <c r="G6354">
        <v>0</v>
      </c>
      <c r="H6354">
        <v>0</v>
      </c>
      <c r="I6354">
        <v>0</v>
      </c>
    </row>
    <row r="6355" spans="1:9">
      <c r="A6355" s="13">
        <v>40602</v>
      </c>
      <c r="B6355" s="14">
        <v>0.4264236111111111</v>
      </c>
      <c r="C6355" s="1">
        <v>41222001</v>
      </c>
      <c r="E6355" t="s">
        <v>14</v>
      </c>
      <c r="F6355" t="s">
        <v>4</v>
      </c>
      <c r="G6355">
        <v>0</v>
      </c>
      <c r="H6355">
        <v>0</v>
      </c>
      <c r="I6355">
        <v>0</v>
      </c>
    </row>
    <row r="6356" spans="1:9">
      <c r="A6356" s="13">
        <v>40602</v>
      </c>
      <c r="B6356" s="14">
        <v>0.42643518518518514</v>
      </c>
      <c r="C6356" s="1">
        <v>41222001</v>
      </c>
      <c r="E6356" t="s">
        <v>14</v>
      </c>
      <c r="F6356" t="s">
        <v>4</v>
      </c>
      <c r="G6356">
        <v>0</v>
      </c>
      <c r="H6356">
        <v>0</v>
      </c>
      <c r="I6356">
        <v>0</v>
      </c>
    </row>
    <row r="6357" spans="1:9">
      <c r="A6357" s="13">
        <v>40602</v>
      </c>
      <c r="B6357" s="14">
        <v>0.42644675925925929</v>
      </c>
      <c r="C6357" s="1">
        <v>41222001</v>
      </c>
      <c r="E6357" t="s">
        <v>14</v>
      </c>
      <c r="F6357" t="s">
        <v>4</v>
      </c>
      <c r="G6357">
        <v>0</v>
      </c>
      <c r="H6357">
        <v>0</v>
      </c>
      <c r="I6357">
        <v>0</v>
      </c>
    </row>
    <row r="6358" spans="1:9">
      <c r="A6358" s="13">
        <v>40602</v>
      </c>
      <c r="B6358" s="14">
        <v>0.42645833333333333</v>
      </c>
      <c r="C6358" s="1">
        <v>41222001</v>
      </c>
      <c r="E6358" t="s">
        <v>14</v>
      </c>
      <c r="F6358" t="s">
        <v>4</v>
      </c>
      <c r="G6358">
        <v>0</v>
      </c>
      <c r="H6358">
        <v>0</v>
      </c>
      <c r="I6358">
        <v>0</v>
      </c>
    </row>
    <row r="6359" spans="1:9">
      <c r="A6359" s="13">
        <v>40602</v>
      </c>
      <c r="B6359" s="14">
        <v>0.42646990740740742</v>
      </c>
      <c r="C6359" s="1">
        <v>41222001</v>
      </c>
      <c r="E6359" t="s">
        <v>14</v>
      </c>
      <c r="F6359" t="s">
        <v>4</v>
      </c>
      <c r="G6359">
        <v>0</v>
      </c>
      <c r="H6359">
        <v>0</v>
      </c>
      <c r="I6359">
        <v>0</v>
      </c>
    </row>
    <row r="6360" spans="1:9">
      <c r="A6360" s="13">
        <v>40602</v>
      </c>
      <c r="B6360" s="14">
        <v>0.42648148148148146</v>
      </c>
      <c r="C6360" s="1">
        <v>41222001</v>
      </c>
      <c r="E6360" t="s">
        <v>14</v>
      </c>
      <c r="F6360" t="s">
        <v>4</v>
      </c>
      <c r="G6360">
        <v>0</v>
      </c>
      <c r="H6360">
        <v>0</v>
      </c>
      <c r="I6360">
        <v>0</v>
      </c>
    </row>
    <row r="6361" spans="1:9">
      <c r="A6361" s="13">
        <v>40602</v>
      </c>
      <c r="B6361" s="14">
        <v>0.42649305555555556</v>
      </c>
      <c r="C6361" s="1">
        <v>41222001</v>
      </c>
      <c r="E6361" t="s">
        <v>14</v>
      </c>
      <c r="F6361" t="s">
        <v>4</v>
      </c>
      <c r="G6361">
        <v>0</v>
      </c>
      <c r="H6361">
        <v>0</v>
      </c>
      <c r="I6361">
        <v>0</v>
      </c>
    </row>
    <row r="6362" spans="1:9">
      <c r="A6362" s="13">
        <v>40602</v>
      </c>
      <c r="B6362" s="14">
        <v>0.42650462962962959</v>
      </c>
      <c r="C6362" s="1">
        <v>41222001</v>
      </c>
      <c r="E6362" t="s">
        <v>14</v>
      </c>
      <c r="F6362" t="s">
        <v>4</v>
      </c>
      <c r="G6362">
        <v>0</v>
      </c>
      <c r="H6362">
        <v>0</v>
      </c>
      <c r="I6362">
        <v>0</v>
      </c>
    </row>
    <row r="6363" spans="1:9">
      <c r="A6363" s="13">
        <v>40602</v>
      </c>
      <c r="B6363" s="14">
        <v>0.42651620370370374</v>
      </c>
      <c r="C6363" s="1">
        <v>41222001</v>
      </c>
      <c r="E6363" t="s">
        <v>14</v>
      </c>
      <c r="F6363" t="s">
        <v>4</v>
      </c>
      <c r="G6363">
        <v>0</v>
      </c>
      <c r="H6363">
        <v>0</v>
      </c>
      <c r="I6363">
        <v>0</v>
      </c>
    </row>
    <row r="6364" spans="1:9">
      <c r="A6364" s="13">
        <v>40602</v>
      </c>
      <c r="B6364" s="14">
        <v>0.42652777777777778</v>
      </c>
      <c r="C6364" s="1">
        <v>41222001</v>
      </c>
      <c r="E6364" t="s">
        <v>14</v>
      </c>
      <c r="F6364" t="s">
        <v>4</v>
      </c>
      <c r="G6364">
        <v>0</v>
      </c>
      <c r="H6364">
        <v>0</v>
      </c>
      <c r="I6364">
        <v>0</v>
      </c>
    </row>
    <row r="6365" spans="1:9">
      <c r="A6365" s="13">
        <v>40602</v>
      </c>
      <c r="B6365" s="14">
        <v>0.42653935185185188</v>
      </c>
      <c r="C6365" s="1">
        <v>41222001</v>
      </c>
      <c r="E6365" t="s">
        <v>14</v>
      </c>
      <c r="F6365" t="s">
        <v>4</v>
      </c>
      <c r="G6365">
        <v>0</v>
      </c>
      <c r="H6365">
        <v>0</v>
      </c>
      <c r="I6365">
        <v>0</v>
      </c>
    </row>
    <row r="6366" spans="1:9">
      <c r="A6366" s="13">
        <v>40602</v>
      </c>
      <c r="B6366" s="14">
        <v>0.42655092592592592</v>
      </c>
      <c r="C6366" s="1">
        <v>41222001</v>
      </c>
      <c r="E6366" t="s">
        <v>14</v>
      </c>
      <c r="F6366" t="s">
        <v>4</v>
      </c>
      <c r="G6366">
        <v>0</v>
      </c>
      <c r="H6366">
        <v>0</v>
      </c>
      <c r="I6366">
        <v>0</v>
      </c>
    </row>
    <row r="6367" spans="1:9">
      <c r="A6367" s="13">
        <v>40602</v>
      </c>
      <c r="B6367" s="14">
        <v>0.42656250000000001</v>
      </c>
      <c r="C6367" s="1">
        <v>41222001</v>
      </c>
      <c r="E6367" t="s">
        <v>14</v>
      </c>
      <c r="F6367" t="s">
        <v>4</v>
      </c>
      <c r="G6367">
        <v>0</v>
      </c>
      <c r="H6367">
        <v>0</v>
      </c>
      <c r="I6367">
        <v>0</v>
      </c>
    </row>
    <row r="6368" spans="1:9">
      <c r="A6368" s="13">
        <v>40602</v>
      </c>
      <c r="B6368" s="14">
        <v>0.42657407407407405</v>
      </c>
      <c r="C6368" s="1">
        <v>41222001</v>
      </c>
      <c r="E6368" t="s">
        <v>14</v>
      </c>
      <c r="F6368" t="s">
        <v>4</v>
      </c>
      <c r="G6368">
        <v>0</v>
      </c>
      <c r="H6368">
        <v>0</v>
      </c>
      <c r="I6368">
        <v>0</v>
      </c>
    </row>
    <row r="6369" spans="1:9">
      <c r="A6369" s="13">
        <v>40602</v>
      </c>
      <c r="B6369" s="14">
        <v>0.4265856481481482</v>
      </c>
      <c r="C6369" s="1">
        <v>41222001</v>
      </c>
      <c r="E6369" t="s">
        <v>14</v>
      </c>
      <c r="F6369" t="s">
        <v>4</v>
      </c>
      <c r="G6369">
        <v>0</v>
      </c>
      <c r="H6369">
        <v>0</v>
      </c>
      <c r="I6369">
        <v>0</v>
      </c>
    </row>
    <row r="6370" spans="1:9">
      <c r="A6370" s="13">
        <v>40602</v>
      </c>
      <c r="B6370" s="14">
        <v>0.42659722222222224</v>
      </c>
      <c r="C6370" s="1">
        <v>41222001</v>
      </c>
      <c r="E6370" t="s">
        <v>14</v>
      </c>
      <c r="F6370" t="s">
        <v>4</v>
      </c>
      <c r="G6370">
        <v>0</v>
      </c>
      <c r="H6370">
        <v>0</v>
      </c>
      <c r="I6370">
        <v>0</v>
      </c>
    </row>
    <row r="6371" spans="1:9">
      <c r="A6371" s="13">
        <v>40602</v>
      </c>
      <c r="B6371" s="14">
        <v>0.42660879629629633</v>
      </c>
      <c r="C6371" s="1">
        <v>41222001</v>
      </c>
      <c r="E6371" t="s">
        <v>14</v>
      </c>
      <c r="F6371" t="s">
        <v>4</v>
      </c>
      <c r="G6371">
        <v>0</v>
      </c>
      <c r="H6371">
        <v>0</v>
      </c>
      <c r="I6371">
        <v>0</v>
      </c>
    </row>
    <row r="6372" spans="1:9">
      <c r="A6372" s="13">
        <v>40602</v>
      </c>
      <c r="B6372" s="14">
        <v>0.42662037037037037</v>
      </c>
      <c r="C6372" s="1">
        <v>41222001</v>
      </c>
      <c r="E6372" t="s">
        <v>14</v>
      </c>
      <c r="F6372" t="s">
        <v>4</v>
      </c>
      <c r="G6372">
        <v>0</v>
      </c>
      <c r="H6372">
        <v>0</v>
      </c>
      <c r="I6372">
        <v>0</v>
      </c>
    </row>
    <row r="6373" spans="1:9">
      <c r="A6373" s="13">
        <v>40602</v>
      </c>
      <c r="B6373" s="14">
        <v>0.42663194444444441</v>
      </c>
      <c r="C6373" s="1">
        <v>41222001</v>
      </c>
      <c r="E6373" t="s">
        <v>14</v>
      </c>
      <c r="F6373" t="s">
        <v>4</v>
      </c>
      <c r="G6373">
        <v>0</v>
      </c>
      <c r="H6373">
        <v>0</v>
      </c>
      <c r="I6373">
        <v>0</v>
      </c>
    </row>
    <row r="6374" spans="1:9">
      <c r="A6374" s="13">
        <v>40602</v>
      </c>
      <c r="B6374" s="14">
        <v>0.42664351851851851</v>
      </c>
      <c r="C6374" s="1">
        <v>41222001</v>
      </c>
      <c r="E6374" t="s">
        <v>14</v>
      </c>
      <c r="F6374" t="s">
        <v>4</v>
      </c>
      <c r="G6374">
        <v>0</v>
      </c>
      <c r="H6374">
        <v>0</v>
      </c>
      <c r="I6374">
        <v>0</v>
      </c>
    </row>
    <row r="6375" spans="1:9">
      <c r="A6375" s="13">
        <v>40602</v>
      </c>
      <c r="B6375" s="14">
        <v>0.42665509259259254</v>
      </c>
      <c r="C6375" s="1">
        <v>41222001</v>
      </c>
      <c r="E6375" t="s">
        <v>14</v>
      </c>
      <c r="F6375" t="s">
        <v>4</v>
      </c>
      <c r="G6375">
        <v>0</v>
      </c>
      <c r="H6375">
        <v>0</v>
      </c>
      <c r="I6375">
        <v>0</v>
      </c>
    </row>
    <row r="6376" spans="1:9">
      <c r="A6376" s="13">
        <v>40602</v>
      </c>
      <c r="B6376" s="14">
        <v>0.42666666666666669</v>
      </c>
      <c r="C6376" s="1">
        <v>41222001</v>
      </c>
      <c r="E6376" t="s">
        <v>14</v>
      </c>
      <c r="F6376" t="s">
        <v>4</v>
      </c>
      <c r="G6376">
        <v>0</v>
      </c>
      <c r="H6376">
        <v>0</v>
      </c>
      <c r="I6376">
        <v>0</v>
      </c>
    </row>
    <row r="6377" spans="1:9">
      <c r="A6377" s="13">
        <v>40602</v>
      </c>
      <c r="B6377" s="14">
        <v>0.42667824074074073</v>
      </c>
      <c r="C6377" s="1">
        <v>41222001</v>
      </c>
      <c r="E6377" t="s">
        <v>14</v>
      </c>
      <c r="F6377" t="s">
        <v>4</v>
      </c>
      <c r="G6377">
        <v>0</v>
      </c>
      <c r="H6377">
        <v>0</v>
      </c>
      <c r="I6377">
        <v>0</v>
      </c>
    </row>
    <row r="6378" spans="1:9">
      <c r="A6378" s="13">
        <v>40602</v>
      </c>
      <c r="B6378" s="14">
        <v>0.42668981481481483</v>
      </c>
      <c r="C6378" s="1">
        <v>41222001</v>
      </c>
      <c r="E6378" t="s">
        <v>14</v>
      </c>
      <c r="F6378" t="s">
        <v>4</v>
      </c>
      <c r="G6378">
        <v>0</v>
      </c>
      <c r="H6378">
        <v>0</v>
      </c>
      <c r="I6378">
        <v>0</v>
      </c>
    </row>
    <row r="6379" spans="1:9">
      <c r="A6379" s="13">
        <v>40602</v>
      </c>
      <c r="B6379" s="14">
        <v>0.42670138888888887</v>
      </c>
      <c r="C6379" s="1">
        <v>41222001</v>
      </c>
      <c r="E6379" t="s">
        <v>14</v>
      </c>
      <c r="F6379" t="s">
        <v>4</v>
      </c>
      <c r="G6379">
        <v>0</v>
      </c>
      <c r="H6379">
        <v>0</v>
      </c>
      <c r="I6379">
        <v>0</v>
      </c>
    </row>
    <row r="6380" spans="1:9">
      <c r="A6380" s="13">
        <v>40602</v>
      </c>
      <c r="B6380" s="14">
        <v>0.42671296296296296</v>
      </c>
      <c r="C6380" s="1">
        <v>41222001</v>
      </c>
      <c r="E6380" t="s">
        <v>14</v>
      </c>
      <c r="F6380" t="s">
        <v>4</v>
      </c>
      <c r="G6380">
        <v>0</v>
      </c>
      <c r="H6380">
        <v>0</v>
      </c>
      <c r="I6380">
        <v>0</v>
      </c>
    </row>
    <row r="6381" spans="1:9">
      <c r="A6381" s="13">
        <v>40602</v>
      </c>
      <c r="B6381" s="14">
        <v>0.426724537037037</v>
      </c>
      <c r="C6381" s="1">
        <v>41222001</v>
      </c>
      <c r="E6381" t="s">
        <v>14</v>
      </c>
      <c r="F6381" t="s">
        <v>4</v>
      </c>
      <c r="G6381">
        <v>0</v>
      </c>
      <c r="H6381">
        <v>0</v>
      </c>
      <c r="I6381">
        <v>0</v>
      </c>
    </row>
    <row r="6382" spans="1:9">
      <c r="A6382" s="13">
        <v>40602</v>
      </c>
      <c r="B6382" s="14">
        <v>0.42673611111111115</v>
      </c>
      <c r="C6382" s="1">
        <v>41222001</v>
      </c>
      <c r="E6382" t="s">
        <v>14</v>
      </c>
      <c r="F6382" t="s">
        <v>4</v>
      </c>
      <c r="G6382">
        <v>0</v>
      </c>
      <c r="H6382">
        <v>0</v>
      </c>
      <c r="I6382">
        <v>0</v>
      </c>
    </row>
    <row r="6383" spans="1:9">
      <c r="A6383" s="13">
        <v>40602</v>
      </c>
      <c r="B6383" s="14">
        <v>0.42674768518518519</v>
      </c>
      <c r="C6383" s="1">
        <v>41222001</v>
      </c>
      <c r="E6383" t="s">
        <v>14</v>
      </c>
      <c r="F6383" t="s">
        <v>4</v>
      </c>
      <c r="G6383">
        <v>0</v>
      </c>
      <c r="H6383">
        <v>0</v>
      </c>
      <c r="I6383">
        <v>0</v>
      </c>
    </row>
    <row r="6384" spans="1:9">
      <c r="A6384" s="13">
        <v>40602</v>
      </c>
      <c r="B6384" s="14">
        <v>0.42675925925925928</v>
      </c>
      <c r="C6384" s="1">
        <v>41222001</v>
      </c>
      <c r="E6384" t="s">
        <v>14</v>
      </c>
      <c r="F6384" t="s">
        <v>4</v>
      </c>
      <c r="G6384">
        <v>0</v>
      </c>
      <c r="H6384">
        <v>0</v>
      </c>
      <c r="I6384">
        <v>0</v>
      </c>
    </row>
    <row r="6385" spans="1:9">
      <c r="A6385" s="13">
        <v>40602</v>
      </c>
      <c r="B6385" s="14">
        <v>0.42677083333333332</v>
      </c>
      <c r="C6385" s="1">
        <v>41222001</v>
      </c>
      <c r="E6385" t="s">
        <v>14</v>
      </c>
      <c r="F6385" t="s">
        <v>4</v>
      </c>
      <c r="G6385">
        <v>0</v>
      </c>
      <c r="H6385">
        <v>0</v>
      </c>
      <c r="I6385">
        <v>0</v>
      </c>
    </row>
    <row r="6386" spans="1:9">
      <c r="A6386" s="13">
        <v>40602</v>
      </c>
      <c r="B6386" s="14">
        <v>0.42678240740740742</v>
      </c>
      <c r="C6386" s="1">
        <v>41222001</v>
      </c>
      <c r="E6386" t="s">
        <v>14</v>
      </c>
      <c r="F6386" t="s">
        <v>4</v>
      </c>
      <c r="G6386">
        <v>0</v>
      </c>
      <c r="H6386">
        <v>0</v>
      </c>
      <c r="I6386">
        <v>0</v>
      </c>
    </row>
    <row r="6387" spans="1:9">
      <c r="A6387" s="13">
        <v>40602</v>
      </c>
      <c r="B6387" s="14">
        <v>0.42679398148148145</v>
      </c>
      <c r="C6387" s="1">
        <v>41222001</v>
      </c>
      <c r="E6387" t="s">
        <v>14</v>
      </c>
      <c r="F6387" t="s">
        <v>4</v>
      </c>
      <c r="G6387">
        <v>0</v>
      </c>
      <c r="H6387">
        <v>0</v>
      </c>
      <c r="I6387">
        <v>0</v>
      </c>
    </row>
    <row r="6388" spans="1:9">
      <c r="A6388" s="13">
        <v>40602</v>
      </c>
      <c r="B6388" s="14">
        <v>0.4268055555555556</v>
      </c>
      <c r="C6388" s="1">
        <v>41222001</v>
      </c>
      <c r="E6388" t="s">
        <v>14</v>
      </c>
      <c r="F6388" t="s">
        <v>4</v>
      </c>
      <c r="G6388">
        <v>0</v>
      </c>
      <c r="H6388">
        <v>0</v>
      </c>
      <c r="I6388">
        <v>0</v>
      </c>
    </row>
    <row r="6389" spans="1:9">
      <c r="A6389" s="13">
        <v>40602</v>
      </c>
      <c r="B6389" s="14">
        <v>0.42681712962962964</v>
      </c>
      <c r="C6389" s="1">
        <v>41222001</v>
      </c>
      <c r="E6389" t="s">
        <v>14</v>
      </c>
      <c r="F6389" t="s">
        <v>4</v>
      </c>
      <c r="G6389">
        <v>0</v>
      </c>
      <c r="H6389">
        <v>0</v>
      </c>
      <c r="I6389">
        <v>0</v>
      </c>
    </row>
    <row r="6390" spans="1:9">
      <c r="A6390" s="13">
        <v>40602</v>
      </c>
      <c r="B6390" s="14">
        <v>0.42682870370370374</v>
      </c>
      <c r="C6390" s="1">
        <v>41222001</v>
      </c>
      <c r="E6390" t="s">
        <v>14</v>
      </c>
      <c r="F6390" t="s">
        <v>4</v>
      </c>
      <c r="G6390">
        <v>0</v>
      </c>
      <c r="H6390">
        <v>0</v>
      </c>
      <c r="I6390">
        <v>0</v>
      </c>
    </row>
    <row r="6391" spans="1:9">
      <c r="A6391" s="13">
        <v>40602</v>
      </c>
      <c r="B6391" s="14">
        <v>0.42684027777777778</v>
      </c>
      <c r="C6391" s="1">
        <v>41222001</v>
      </c>
      <c r="E6391" t="s">
        <v>14</v>
      </c>
      <c r="F6391" t="s">
        <v>4</v>
      </c>
      <c r="G6391">
        <v>0</v>
      </c>
      <c r="H6391">
        <v>0</v>
      </c>
      <c r="I6391">
        <v>0</v>
      </c>
    </row>
    <row r="6392" spans="1:9">
      <c r="A6392" s="13">
        <v>40602</v>
      </c>
      <c r="B6392" s="14">
        <v>0.42685185185185182</v>
      </c>
      <c r="C6392" s="1">
        <v>41222001</v>
      </c>
      <c r="E6392" t="s">
        <v>14</v>
      </c>
      <c r="F6392" t="s">
        <v>4</v>
      </c>
      <c r="G6392">
        <v>0</v>
      </c>
      <c r="H6392">
        <v>0</v>
      </c>
      <c r="I6392">
        <v>0</v>
      </c>
    </row>
    <row r="6393" spans="1:9">
      <c r="A6393" s="13">
        <v>40602</v>
      </c>
      <c r="B6393" s="14">
        <v>0.42686342592592591</v>
      </c>
      <c r="C6393" s="1">
        <v>41222001</v>
      </c>
      <c r="E6393" t="s">
        <v>14</v>
      </c>
      <c r="F6393" t="s">
        <v>4</v>
      </c>
      <c r="G6393">
        <v>0</v>
      </c>
      <c r="H6393">
        <v>0</v>
      </c>
      <c r="I6393">
        <v>0</v>
      </c>
    </row>
    <row r="6394" spans="1:9">
      <c r="A6394" s="13">
        <v>40602</v>
      </c>
      <c r="B6394" s="14">
        <v>0.42687499999999995</v>
      </c>
      <c r="C6394" s="1">
        <v>41222001</v>
      </c>
      <c r="E6394" t="s">
        <v>14</v>
      </c>
      <c r="F6394" t="s">
        <v>4</v>
      </c>
      <c r="G6394">
        <v>0</v>
      </c>
      <c r="H6394">
        <v>0</v>
      </c>
      <c r="I6394">
        <v>0</v>
      </c>
    </row>
    <row r="6395" spans="1:9">
      <c r="A6395" s="13">
        <v>40602</v>
      </c>
      <c r="B6395" s="14">
        <v>0.4268865740740741</v>
      </c>
      <c r="C6395" s="1">
        <v>41222001</v>
      </c>
      <c r="E6395" t="s">
        <v>14</v>
      </c>
      <c r="F6395" t="s">
        <v>4</v>
      </c>
      <c r="G6395">
        <v>0</v>
      </c>
      <c r="H6395">
        <v>0</v>
      </c>
      <c r="I6395">
        <v>0</v>
      </c>
    </row>
    <row r="6396" spans="1:9">
      <c r="A6396" s="13">
        <v>40602</v>
      </c>
      <c r="B6396" s="14">
        <v>0.42689814814814814</v>
      </c>
      <c r="C6396" s="1">
        <v>41222001</v>
      </c>
      <c r="E6396" t="s">
        <v>14</v>
      </c>
      <c r="F6396" t="s">
        <v>4</v>
      </c>
      <c r="G6396">
        <v>0</v>
      </c>
      <c r="H6396">
        <v>0</v>
      </c>
      <c r="I6396">
        <v>0</v>
      </c>
    </row>
    <row r="6397" spans="1:9">
      <c r="A6397" s="13">
        <v>40602</v>
      </c>
      <c r="B6397" s="14">
        <v>0.42690972222222223</v>
      </c>
      <c r="C6397" s="1">
        <v>41222001</v>
      </c>
      <c r="E6397" t="s">
        <v>14</v>
      </c>
      <c r="F6397" t="s">
        <v>4</v>
      </c>
      <c r="G6397">
        <v>0</v>
      </c>
      <c r="H6397">
        <v>0</v>
      </c>
      <c r="I6397">
        <v>0</v>
      </c>
    </row>
    <row r="6398" spans="1:9">
      <c r="A6398" s="13">
        <v>40602</v>
      </c>
      <c r="B6398" s="14">
        <v>0.42692129629629627</v>
      </c>
      <c r="C6398" s="1">
        <v>41222001</v>
      </c>
      <c r="E6398" t="s">
        <v>14</v>
      </c>
      <c r="F6398" t="s">
        <v>4</v>
      </c>
      <c r="G6398">
        <v>0</v>
      </c>
      <c r="H6398">
        <v>0</v>
      </c>
      <c r="I6398">
        <v>0</v>
      </c>
    </row>
    <row r="6399" spans="1:9">
      <c r="A6399" s="13">
        <v>40602</v>
      </c>
      <c r="B6399" s="14">
        <v>0.42693287037037037</v>
      </c>
      <c r="C6399" s="1">
        <v>41222001</v>
      </c>
      <c r="E6399" t="s">
        <v>14</v>
      </c>
      <c r="F6399" t="s">
        <v>4</v>
      </c>
      <c r="G6399">
        <v>0</v>
      </c>
      <c r="H6399">
        <v>0</v>
      </c>
      <c r="I6399">
        <v>0</v>
      </c>
    </row>
    <row r="6400" spans="1:9">
      <c r="A6400" s="13">
        <v>40602</v>
      </c>
      <c r="B6400" s="14">
        <v>0.4269444444444444</v>
      </c>
      <c r="C6400" s="1">
        <v>41222001</v>
      </c>
      <c r="E6400" t="s">
        <v>14</v>
      </c>
      <c r="F6400" t="s">
        <v>4</v>
      </c>
      <c r="G6400">
        <v>0</v>
      </c>
      <c r="H6400">
        <v>0</v>
      </c>
      <c r="I6400">
        <v>0</v>
      </c>
    </row>
    <row r="6401" spans="1:9">
      <c r="A6401" s="13">
        <v>40602</v>
      </c>
      <c r="B6401" s="14">
        <v>0.42695601851851855</v>
      </c>
      <c r="C6401" s="1">
        <v>41222001</v>
      </c>
      <c r="E6401" t="s">
        <v>14</v>
      </c>
      <c r="F6401" t="s">
        <v>4</v>
      </c>
      <c r="G6401">
        <v>0</v>
      </c>
      <c r="H6401">
        <v>0</v>
      </c>
      <c r="I6401">
        <v>0</v>
      </c>
    </row>
    <row r="6402" spans="1:9">
      <c r="A6402" s="13">
        <v>40602</v>
      </c>
      <c r="B6402" s="14">
        <v>0.42696759259259259</v>
      </c>
      <c r="C6402" s="1">
        <v>41222001</v>
      </c>
      <c r="E6402" t="s">
        <v>14</v>
      </c>
      <c r="F6402" t="s">
        <v>4</v>
      </c>
      <c r="G6402">
        <v>0</v>
      </c>
      <c r="H6402">
        <v>0</v>
      </c>
      <c r="I6402">
        <v>0</v>
      </c>
    </row>
    <row r="6403" spans="1:9">
      <c r="A6403" s="13">
        <v>40602</v>
      </c>
      <c r="B6403" s="14">
        <v>0.42697916666666669</v>
      </c>
      <c r="C6403" s="1">
        <v>41222001</v>
      </c>
      <c r="E6403" t="s">
        <v>14</v>
      </c>
      <c r="F6403" t="s">
        <v>4</v>
      </c>
      <c r="G6403">
        <v>0</v>
      </c>
      <c r="H6403">
        <v>0</v>
      </c>
      <c r="I6403">
        <v>0</v>
      </c>
    </row>
    <row r="6404" spans="1:9">
      <c r="A6404" s="13">
        <v>40602</v>
      </c>
      <c r="B6404" s="14">
        <v>0.42699074074074073</v>
      </c>
      <c r="C6404" s="1">
        <v>41222001</v>
      </c>
      <c r="E6404" t="s">
        <v>14</v>
      </c>
      <c r="F6404" t="s">
        <v>4</v>
      </c>
      <c r="G6404">
        <v>0</v>
      </c>
      <c r="H6404">
        <v>0</v>
      </c>
      <c r="I6404">
        <v>0</v>
      </c>
    </row>
    <row r="6405" spans="1:9">
      <c r="A6405" s="13">
        <v>40602</v>
      </c>
      <c r="B6405" s="14">
        <v>0.42700231481481482</v>
      </c>
      <c r="C6405" s="1">
        <v>41222001</v>
      </c>
      <c r="E6405" t="s">
        <v>14</v>
      </c>
      <c r="F6405" t="s">
        <v>4</v>
      </c>
      <c r="G6405">
        <v>0</v>
      </c>
      <c r="H6405">
        <v>0</v>
      </c>
      <c r="I6405">
        <v>0</v>
      </c>
    </row>
    <row r="6406" spans="1:9">
      <c r="A6406" s="13">
        <v>40602</v>
      </c>
      <c r="B6406" s="14">
        <v>0.42701388888888886</v>
      </c>
      <c r="C6406" s="1">
        <v>41222001</v>
      </c>
      <c r="E6406" t="s">
        <v>14</v>
      </c>
      <c r="F6406" t="s">
        <v>4</v>
      </c>
      <c r="G6406">
        <v>0</v>
      </c>
      <c r="H6406">
        <v>0</v>
      </c>
      <c r="I6406">
        <v>0</v>
      </c>
    </row>
    <row r="6407" spans="1:9">
      <c r="A6407" s="13">
        <v>40602</v>
      </c>
      <c r="B6407" s="14">
        <v>0.42702546296296301</v>
      </c>
      <c r="C6407" s="1">
        <v>41222001</v>
      </c>
      <c r="E6407" t="s">
        <v>14</v>
      </c>
      <c r="F6407" t="s">
        <v>4</v>
      </c>
      <c r="G6407">
        <v>0</v>
      </c>
      <c r="H6407">
        <v>0</v>
      </c>
      <c r="I6407">
        <v>0</v>
      </c>
    </row>
    <row r="6408" spans="1:9">
      <c r="A6408" s="13">
        <v>40602</v>
      </c>
      <c r="B6408" s="14">
        <v>0.42703703703703705</v>
      </c>
      <c r="C6408" s="1">
        <v>41222001</v>
      </c>
      <c r="E6408" t="s">
        <v>14</v>
      </c>
      <c r="F6408" t="s">
        <v>4</v>
      </c>
      <c r="G6408">
        <v>0</v>
      </c>
      <c r="H6408">
        <v>0</v>
      </c>
      <c r="I6408">
        <v>0</v>
      </c>
    </row>
    <row r="6409" spans="1:9">
      <c r="A6409" s="13">
        <v>40602</v>
      </c>
      <c r="B6409" s="14">
        <v>0.42704861111111114</v>
      </c>
      <c r="C6409" s="1">
        <v>41222001</v>
      </c>
      <c r="E6409" t="s">
        <v>14</v>
      </c>
      <c r="F6409" t="s">
        <v>4</v>
      </c>
      <c r="G6409">
        <v>0</v>
      </c>
      <c r="H6409">
        <v>0</v>
      </c>
      <c r="I6409">
        <v>0</v>
      </c>
    </row>
    <row r="6410" spans="1:9">
      <c r="A6410" s="13">
        <v>40602</v>
      </c>
      <c r="B6410" s="14">
        <v>0.42706018518518518</v>
      </c>
      <c r="C6410" s="1">
        <v>41222001</v>
      </c>
      <c r="E6410" t="s">
        <v>14</v>
      </c>
      <c r="F6410" t="s">
        <v>4</v>
      </c>
      <c r="G6410">
        <v>0</v>
      </c>
      <c r="H6410">
        <v>0</v>
      </c>
      <c r="I6410">
        <v>0</v>
      </c>
    </row>
    <row r="6411" spans="1:9">
      <c r="A6411" s="13">
        <v>40602</v>
      </c>
      <c r="B6411" s="14">
        <v>0.42707175925925928</v>
      </c>
      <c r="C6411" s="1">
        <v>41222001</v>
      </c>
      <c r="E6411" t="s">
        <v>14</v>
      </c>
      <c r="F6411" t="s">
        <v>4</v>
      </c>
      <c r="G6411">
        <v>0</v>
      </c>
      <c r="H6411">
        <v>0</v>
      </c>
      <c r="I6411">
        <v>0</v>
      </c>
    </row>
    <row r="6412" spans="1:9">
      <c r="A6412" s="13">
        <v>40602</v>
      </c>
      <c r="B6412" s="14">
        <v>0.42708333333333331</v>
      </c>
      <c r="C6412" s="1">
        <v>41222001</v>
      </c>
      <c r="E6412" t="s">
        <v>14</v>
      </c>
      <c r="F6412" t="s">
        <v>4</v>
      </c>
      <c r="G6412">
        <v>0</v>
      </c>
      <c r="H6412">
        <v>0</v>
      </c>
      <c r="I6412">
        <v>0</v>
      </c>
    </row>
    <row r="6413" spans="1:9">
      <c r="A6413" s="13">
        <v>40602</v>
      </c>
      <c r="B6413" s="14">
        <v>0.42709490740740735</v>
      </c>
      <c r="C6413" s="1">
        <v>41222001</v>
      </c>
      <c r="E6413" t="s">
        <v>14</v>
      </c>
      <c r="F6413" t="s">
        <v>4</v>
      </c>
      <c r="G6413">
        <v>0</v>
      </c>
      <c r="H6413">
        <v>0</v>
      </c>
      <c r="I6413">
        <v>0</v>
      </c>
    </row>
    <row r="6414" spans="1:9">
      <c r="A6414" s="13">
        <v>40602</v>
      </c>
      <c r="B6414" s="14">
        <v>0.4271064814814815</v>
      </c>
      <c r="C6414" s="1">
        <v>41222001</v>
      </c>
      <c r="E6414" t="s">
        <v>14</v>
      </c>
      <c r="F6414" t="s">
        <v>4</v>
      </c>
      <c r="G6414">
        <v>0</v>
      </c>
      <c r="H6414">
        <v>0</v>
      </c>
      <c r="I6414">
        <v>0</v>
      </c>
    </row>
    <row r="6415" spans="1:9">
      <c r="A6415" s="13">
        <v>40602</v>
      </c>
      <c r="B6415" s="14">
        <v>0.42711805555555554</v>
      </c>
      <c r="C6415" s="1">
        <v>41222001</v>
      </c>
      <c r="E6415" t="s">
        <v>14</v>
      </c>
      <c r="F6415" t="s">
        <v>4</v>
      </c>
      <c r="G6415">
        <v>0</v>
      </c>
      <c r="H6415">
        <v>0</v>
      </c>
      <c r="I6415">
        <v>0</v>
      </c>
    </row>
    <row r="6416" spans="1:9">
      <c r="A6416" s="13">
        <v>40602</v>
      </c>
      <c r="B6416" s="14">
        <v>0.42712962962962964</v>
      </c>
      <c r="C6416" s="1">
        <v>41222001</v>
      </c>
      <c r="E6416" t="s">
        <v>14</v>
      </c>
      <c r="F6416" t="s">
        <v>4</v>
      </c>
      <c r="G6416">
        <v>0</v>
      </c>
      <c r="H6416">
        <v>0</v>
      </c>
      <c r="I6416">
        <v>0</v>
      </c>
    </row>
    <row r="6417" spans="1:9">
      <c r="A6417" s="13">
        <v>40602</v>
      </c>
      <c r="B6417" s="14">
        <v>0.42714120370370368</v>
      </c>
      <c r="C6417" s="1">
        <v>41222001</v>
      </c>
      <c r="E6417" t="s">
        <v>14</v>
      </c>
      <c r="F6417" t="s">
        <v>4</v>
      </c>
      <c r="G6417">
        <v>0</v>
      </c>
      <c r="H6417">
        <v>0</v>
      </c>
      <c r="I6417">
        <v>0</v>
      </c>
    </row>
    <row r="6418" spans="1:9">
      <c r="A6418" s="13">
        <v>40602</v>
      </c>
      <c r="B6418" s="14">
        <v>0.42715277777777777</v>
      </c>
      <c r="C6418" s="1">
        <v>41222001</v>
      </c>
      <c r="E6418" t="s">
        <v>14</v>
      </c>
      <c r="F6418" t="s">
        <v>4</v>
      </c>
      <c r="G6418">
        <v>0</v>
      </c>
      <c r="H6418">
        <v>0</v>
      </c>
      <c r="I6418">
        <v>0</v>
      </c>
    </row>
    <row r="6419" spans="1:9">
      <c r="A6419" s="13">
        <v>40602</v>
      </c>
      <c r="B6419" s="14">
        <v>0.42716435185185181</v>
      </c>
      <c r="C6419" s="1">
        <v>41222001</v>
      </c>
      <c r="E6419" t="s">
        <v>14</v>
      </c>
      <c r="F6419" t="s">
        <v>4</v>
      </c>
      <c r="G6419">
        <v>0</v>
      </c>
      <c r="H6419">
        <v>0</v>
      </c>
      <c r="I6419">
        <v>0</v>
      </c>
    </row>
    <row r="6420" spans="1:9">
      <c r="A6420" s="13">
        <v>40602</v>
      </c>
      <c r="B6420" s="14">
        <v>0.42717592592592596</v>
      </c>
      <c r="C6420" s="1">
        <v>41222001</v>
      </c>
      <c r="E6420" t="s">
        <v>14</v>
      </c>
      <c r="F6420" t="s">
        <v>4</v>
      </c>
      <c r="G6420">
        <v>0</v>
      </c>
      <c r="H6420">
        <v>0</v>
      </c>
      <c r="I6420">
        <v>0</v>
      </c>
    </row>
    <row r="6421" spans="1:9">
      <c r="A6421" s="13">
        <v>40602</v>
      </c>
      <c r="B6421" s="14">
        <v>0.4271875</v>
      </c>
      <c r="C6421" s="1">
        <v>41222001</v>
      </c>
      <c r="E6421" t="s">
        <v>14</v>
      </c>
      <c r="F6421" t="s">
        <v>4</v>
      </c>
      <c r="G6421">
        <v>0</v>
      </c>
      <c r="H6421">
        <v>0</v>
      </c>
      <c r="I6421">
        <v>0</v>
      </c>
    </row>
    <row r="6422" spans="1:9">
      <c r="A6422" s="13">
        <v>40602</v>
      </c>
      <c r="B6422" s="14">
        <v>0.42719907407407409</v>
      </c>
      <c r="C6422" s="1">
        <v>41222001</v>
      </c>
      <c r="E6422" t="s">
        <v>14</v>
      </c>
      <c r="F6422" t="s">
        <v>4</v>
      </c>
      <c r="G6422">
        <v>0</v>
      </c>
      <c r="H6422">
        <v>0</v>
      </c>
      <c r="I6422">
        <v>0</v>
      </c>
    </row>
    <row r="6423" spans="1:9">
      <c r="A6423" s="13">
        <v>40602</v>
      </c>
      <c r="B6423" s="14">
        <v>0.42721064814814813</v>
      </c>
      <c r="C6423" s="1">
        <v>41222001</v>
      </c>
      <c r="E6423" t="s">
        <v>14</v>
      </c>
      <c r="F6423" t="s">
        <v>4</v>
      </c>
      <c r="G6423">
        <v>0</v>
      </c>
      <c r="H6423">
        <v>0</v>
      </c>
      <c r="I6423">
        <v>0</v>
      </c>
    </row>
    <row r="6424" spans="1:9">
      <c r="A6424" s="13">
        <v>40602</v>
      </c>
      <c r="B6424" s="14">
        <v>0.42722222222222223</v>
      </c>
      <c r="C6424" s="1">
        <v>41222001</v>
      </c>
      <c r="E6424" t="s">
        <v>14</v>
      </c>
      <c r="F6424" t="s">
        <v>4</v>
      </c>
      <c r="G6424">
        <v>0</v>
      </c>
      <c r="H6424">
        <v>0</v>
      </c>
      <c r="I6424">
        <v>0</v>
      </c>
    </row>
    <row r="6425" spans="1:9">
      <c r="A6425" s="13">
        <v>40602</v>
      </c>
      <c r="B6425" s="14">
        <v>0.42723379629629626</v>
      </c>
      <c r="C6425" s="1">
        <v>41222001</v>
      </c>
      <c r="E6425" t="s">
        <v>14</v>
      </c>
      <c r="F6425" t="s">
        <v>4</v>
      </c>
      <c r="G6425">
        <v>0</v>
      </c>
      <c r="H6425">
        <v>0</v>
      </c>
      <c r="I6425">
        <v>0</v>
      </c>
    </row>
    <row r="6426" spans="1:9">
      <c r="A6426" s="13">
        <v>40602</v>
      </c>
      <c r="B6426" s="14">
        <v>0.42724537037037041</v>
      </c>
      <c r="C6426" s="1">
        <v>41222001</v>
      </c>
      <c r="E6426" t="s">
        <v>14</v>
      </c>
      <c r="F6426" t="s">
        <v>4</v>
      </c>
      <c r="G6426">
        <v>0</v>
      </c>
      <c r="H6426">
        <v>0</v>
      </c>
      <c r="I6426">
        <v>0</v>
      </c>
    </row>
    <row r="6427" spans="1:9">
      <c r="A6427" s="13">
        <v>40602</v>
      </c>
      <c r="B6427" s="14">
        <v>0.42725694444444445</v>
      </c>
      <c r="C6427" s="1">
        <v>41222001</v>
      </c>
      <c r="E6427" t="s">
        <v>14</v>
      </c>
      <c r="F6427" t="s">
        <v>4</v>
      </c>
      <c r="G6427">
        <v>0</v>
      </c>
      <c r="H6427">
        <v>0</v>
      </c>
      <c r="I6427">
        <v>0</v>
      </c>
    </row>
    <row r="6428" spans="1:9">
      <c r="A6428" s="13">
        <v>40602</v>
      </c>
      <c r="B6428" s="14">
        <v>0.42726851851851855</v>
      </c>
      <c r="C6428" s="1">
        <v>41222001</v>
      </c>
      <c r="E6428" t="s">
        <v>14</v>
      </c>
      <c r="F6428" t="s">
        <v>4</v>
      </c>
      <c r="G6428">
        <v>0</v>
      </c>
      <c r="H6428">
        <v>0</v>
      </c>
      <c r="I6428">
        <v>0</v>
      </c>
    </row>
    <row r="6429" spans="1:9">
      <c r="A6429" s="13">
        <v>40602</v>
      </c>
      <c r="B6429" s="14">
        <v>0.42728009259259259</v>
      </c>
      <c r="C6429" s="1">
        <v>41222001</v>
      </c>
      <c r="E6429" t="s">
        <v>14</v>
      </c>
      <c r="F6429" t="s">
        <v>4</v>
      </c>
      <c r="G6429">
        <v>0</v>
      </c>
      <c r="H6429">
        <v>0</v>
      </c>
      <c r="I6429">
        <v>0</v>
      </c>
    </row>
    <row r="6430" spans="1:9">
      <c r="A6430" s="13">
        <v>40602</v>
      </c>
      <c r="B6430" s="14">
        <v>0.42729166666666668</v>
      </c>
      <c r="C6430" s="1">
        <v>41222001</v>
      </c>
      <c r="E6430" t="s">
        <v>14</v>
      </c>
      <c r="F6430" t="s">
        <v>4</v>
      </c>
      <c r="G6430">
        <v>0</v>
      </c>
      <c r="H6430">
        <v>0</v>
      </c>
      <c r="I6430">
        <v>0</v>
      </c>
    </row>
    <row r="6431" spans="1:9">
      <c r="A6431" s="13">
        <v>40602</v>
      </c>
      <c r="B6431" s="14">
        <v>0.42730324074074072</v>
      </c>
      <c r="C6431" s="1">
        <v>41222001</v>
      </c>
      <c r="E6431" t="s">
        <v>14</v>
      </c>
      <c r="F6431" t="s">
        <v>4</v>
      </c>
      <c r="G6431">
        <v>0</v>
      </c>
      <c r="H6431">
        <v>0</v>
      </c>
      <c r="I6431">
        <v>0</v>
      </c>
    </row>
    <row r="6432" spans="1:9">
      <c r="A6432" s="13">
        <v>40602</v>
      </c>
      <c r="B6432" s="14">
        <v>0.42731481481481487</v>
      </c>
      <c r="C6432" s="1">
        <v>41222001</v>
      </c>
      <c r="E6432" t="s">
        <v>14</v>
      </c>
      <c r="F6432" t="s">
        <v>4</v>
      </c>
      <c r="G6432">
        <v>0</v>
      </c>
      <c r="H6432">
        <v>0</v>
      </c>
      <c r="I6432">
        <v>0</v>
      </c>
    </row>
    <row r="6433" spans="1:9">
      <c r="A6433" s="13">
        <v>40602</v>
      </c>
      <c r="B6433" s="14">
        <v>0.42732638888888891</v>
      </c>
      <c r="C6433" s="1">
        <v>41222001</v>
      </c>
      <c r="E6433" t="s">
        <v>14</v>
      </c>
      <c r="F6433" t="s">
        <v>4</v>
      </c>
      <c r="G6433">
        <v>0</v>
      </c>
      <c r="H6433">
        <v>0</v>
      </c>
      <c r="I6433">
        <v>0</v>
      </c>
    </row>
    <row r="6434" spans="1:9">
      <c r="A6434" s="13">
        <v>40602</v>
      </c>
      <c r="B6434" s="14">
        <v>0.42733796296296295</v>
      </c>
      <c r="C6434" s="1">
        <v>41222001</v>
      </c>
      <c r="E6434" t="s">
        <v>14</v>
      </c>
      <c r="F6434" t="s">
        <v>4</v>
      </c>
      <c r="G6434">
        <v>0</v>
      </c>
      <c r="H6434">
        <v>0</v>
      </c>
      <c r="I6434">
        <v>0</v>
      </c>
    </row>
    <row r="6435" spans="1:9">
      <c r="A6435" s="13">
        <v>40602</v>
      </c>
      <c r="B6435" s="14">
        <v>0.42734953703703704</v>
      </c>
      <c r="C6435" s="1">
        <v>41222001</v>
      </c>
      <c r="E6435" t="s">
        <v>14</v>
      </c>
      <c r="F6435" t="s">
        <v>4</v>
      </c>
      <c r="G6435">
        <v>0</v>
      </c>
      <c r="H6435">
        <v>0</v>
      </c>
      <c r="I6435">
        <v>0</v>
      </c>
    </row>
    <row r="6436" spans="1:9">
      <c r="A6436" s="13">
        <v>40602</v>
      </c>
      <c r="B6436" s="14">
        <v>0.42736111111111108</v>
      </c>
      <c r="C6436" s="1">
        <v>41222001</v>
      </c>
      <c r="E6436" t="s">
        <v>14</v>
      </c>
      <c r="F6436" t="s">
        <v>4</v>
      </c>
      <c r="G6436">
        <v>0</v>
      </c>
      <c r="H6436">
        <v>0</v>
      </c>
      <c r="I6436">
        <v>0</v>
      </c>
    </row>
    <row r="6437" spans="1:9">
      <c r="A6437" s="13">
        <v>40602</v>
      </c>
      <c r="B6437" s="14">
        <v>0.42737268518518517</v>
      </c>
      <c r="C6437" s="1">
        <v>41222001</v>
      </c>
      <c r="E6437" t="s">
        <v>14</v>
      </c>
      <c r="F6437" t="s">
        <v>4</v>
      </c>
      <c r="G6437">
        <v>0</v>
      </c>
      <c r="H6437">
        <v>0</v>
      </c>
      <c r="I6437">
        <v>0</v>
      </c>
    </row>
    <row r="6438" spans="1:9">
      <c r="A6438" s="13">
        <v>40602</v>
      </c>
      <c r="B6438" s="14">
        <v>0.42738425925925921</v>
      </c>
      <c r="C6438" s="1">
        <v>41222001</v>
      </c>
      <c r="E6438" t="s">
        <v>14</v>
      </c>
      <c r="F6438" t="s">
        <v>4</v>
      </c>
      <c r="G6438">
        <v>0</v>
      </c>
      <c r="H6438">
        <v>0</v>
      </c>
      <c r="I6438">
        <v>0</v>
      </c>
    </row>
    <row r="6439" spans="1:9">
      <c r="A6439" s="13">
        <v>40602</v>
      </c>
      <c r="B6439" s="14">
        <v>0.42739583333333336</v>
      </c>
      <c r="C6439" s="1">
        <v>41222001</v>
      </c>
      <c r="E6439" t="s">
        <v>14</v>
      </c>
      <c r="F6439" t="s">
        <v>4</v>
      </c>
      <c r="G6439">
        <v>0</v>
      </c>
      <c r="H6439">
        <v>0</v>
      </c>
      <c r="I6439">
        <v>0</v>
      </c>
    </row>
    <row r="6440" spans="1:9">
      <c r="A6440" s="13">
        <v>40602</v>
      </c>
      <c r="B6440" s="14">
        <v>0.4274074074074074</v>
      </c>
      <c r="C6440" s="1">
        <v>41222001</v>
      </c>
      <c r="E6440" t="s">
        <v>14</v>
      </c>
      <c r="F6440" t="s">
        <v>4</v>
      </c>
      <c r="G6440">
        <v>0</v>
      </c>
      <c r="H6440">
        <v>0</v>
      </c>
      <c r="I6440">
        <v>0</v>
      </c>
    </row>
    <row r="6441" spans="1:9">
      <c r="A6441" s="13">
        <v>40602</v>
      </c>
      <c r="B6441" s="14">
        <v>0.4274189814814815</v>
      </c>
      <c r="C6441" s="1">
        <v>41222001</v>
      </c>
      <c r="E6441" t="s">
        <v>14</v>
      </c>
      <c r="F6441" t="s">
        <v>4</v>
      </c>
      <c r="G6441">
        <v>0</v>
      </c>
      <c r="H6441">
        <v>0</v>
      </c>
      <c r="I6441">
        <v>0</v>
      </c>
    </row>
    <row r="6442" spans="1:9">
      <c r="A6442" s="13">
        <v>40602</v>
      </c>
      <c r="B6442" s="14">
        <v>0.42743055555555554</v>
      </c>
      <c r="C6442" s="1">
        <v>41222001</v>
      </c>
      <c r="E6442" t="s">
        <v>14</v>
      </c>
      <c r="F6442" t="s">
        <v>4</v>
      </c>
      <c r="G6442">
        <v>0</v>
      </c>
      <c r="H6442">
        <v>0</v>
      </c>
      <c r="I6442">
        <v>0</v>
      </c>
    </row>
    <row r="6443" spans="1:9">
      <c r="A6443" s="13">
        <v>40602</v>
      </c>
      <c r="B6443" s="14">
        <v>0.42744212962962963</v>
      </c>
      <c r="C6443" s="1">
        <v>41222001</v>
      </c>
      <c r="E6443" t="s">
        <v>14</v>
      </c>
      <c r="F6443" t="s">
        <v>4</v>
      </c>
      <c r="G6443">
        <v>0</v>
      </c>
      <c r="H6443">
        <v>0</v>
      </c>
      <c r="I6443">
        <v>0</v>
      </c>
    </row>
    <row r="6444" spans="1:9">
      <c r="A6444" s="13">
        <v>40602</v>
      </c>
      <c r="B6444" s="14">
        <v>0.42745370370370367</v>
      </c>
      <c r="C6444" s="1">
        <v>41222001</v>
      </c>
      <c r="E6444" t="s">
        <v>14</v>
      </c>
      <c r="F6444" t="s">
        <v>4</v>
      </c>
      <c r="G6444">
        <v>0</v>
      </c>
      <c r="H6444">
        <v>0</v>
      </c>
      <c r="I6444">
        <v>0</v>
      </c>
    </row>
    <row r="6445" spans="1:9">
      <c r="A6445" s="13">
        <v>40602</v>
      </c>
      <c r="B6445" s="14">
        <v>0.42746527777777782</v>
      </c>
      <c r="C6445" s="1">
        <v>41222001</v>
      </c>
      <c r="E6445" t="s">
        <v>14</v>
      </c>
      <c r="F6445" t="s">
        <v>4</v>
      </c>
      <c r="G6445">
        <v>0</v>
      </c>
      <c r="H6445">
        <v>0</v>
      </c>
      <c r="I6445">
        <v>0</v>
      </c>
    </row>
    <row r="6446" spans="1:9">
      <c r="A6446" s="13">
        <v>40602</v>
      </c>
      <c r="B6446" s="14">
        <v>0.42747685185185186</v>
      </c>
      <c r="C6446" s="1">
        <v>41222001</v>
      </c>
      <c r="E6446" t="s">
        <v>14</v>
      </c>
      <c r="F6446" t="s">
        <v>4</v>
      </c>
      <c r="G6446">
        <v>0</v>
      </c>
      <c r="H6446">
        <v>0</v>
      </c>
      <c r="I6446">
        <v>0</v>
      </c>
    </row>
    <row r="6447" spans="1:9">
      <c r="A6447" s="13">
        <v>40602</v>
      </c>
      <c r="B6447" s="14">
        <v>0.42748842592592595</v>
      </c>
      <c r="C6447" s="1">
        <v>41222001</v>
      </c>
      <c r="E6447" t="s">
        <v>14</v>
      </c>
      <c r="F6447" t="s">
        <v>4</v>
      </c>
      <c r="G6447">
        <v>0</v>
      </c>
      <c r="H6447">
        <v>0</v>
      </c>
      <c r="I6447">
        <v>0</v>
      </c>
    </row>
    <row r="6448" spans="1:9">
      <c r="A6448" s="13">
        <v>40602</v>
      </c>
      <c r="B6448" s="14">
        <v>0.42749999999999999</v>
      </c>
      <c r="C6448" s="1">
        <v>41222001</v>
      </c>
      <c r="E6448" t="s">
        <v>14</v>
      </c>
      <c r="F6448" t="s">
        <v>4</v>
      </c>
      <c r="G6448">
        <v>0</v>
      </c>
      <c r="H6448">
        <v>0</v>
      </c>
      <c r="I6448">
        <v>0</v>
      </c>
    </row>
    <row r="6449" spans="1:12">
      <c r="A6449" s="13">
        <v>40602</v>
      </c>
      <c r="B6449" s="14">
        <v>0.42751157407407409</v>
      </c>
      <c r="C6449" s="1">
        <v>41222001</v>
      </c>
      <c r="E6449" t="s">
        <v>14</v>
      </c>
      <c r="F6449" t="s">
        <v>4</v>
      </c>
      <c r="G6449">
        <v>0</v>
      </c>
      <c r="H6449">
        <v>0</v>
      </c>
      <c r="I6449">
        <v>0</v>
      </c>
    </row>
    <row r="6450" spans="1:12">
      <c r="A6450" s="13">
        <v>40602</v>
      </c>
      <c r="B6450" s="14">
        <v>0.42752314814814812</v>
      </c>
      <c r="C6450" s="1">
        <v>41222001</v>
      </c>
      <c r="E6450" t="s">
        <v>14</v>
      </c>
      <c r="F6450" t="s">
        <v>4</v>
      </c>
      <c r="G6450">
        <v>0</v>
      </c>
      <c r="H6450">
        <v>0</v>
      </c>
      <c r="I6450">
        <v>0</v>
      </c>
    </row>
    <row r="6451" spans="1:12">
      <c r="A6451" s="13">
        <v>40602</v>
      </c>
      <c r="B6451" s="14">
        <v>0.42753472222222227</v>
      </c>
      <c r="C6451" s="1">
        <v>41222001</v>
      </c>
      <c r="E6451" t="s">
        <v>14</v>
      </c>
      <c r="F6451" t="s">
        <v>4</v>
      </c>
      <c r="G6451">
        <v>0</v>
      </c>
      <c r="H6451">
        <v>0</v>
      </c>
      <c r="I6451">
        <v>0</v>
      </c>
    </row>
    <row r="6452" spans="1:12">
      <c r="A6452" s="13">
        <v>40602</v>
      </c>
      <c r="B6452" s="14">
        <v>0.42754629629629631</v>
      </c>
      <c r="C6452" s="1">
        <v>41222001</v>
      </c>
      <c r="E6452" t="s">
        <v>14</v>
      </c>
      <c r="F6452" t="s">
        <v>4</v>
      </c>
      <c r="G6452">
        <v>0</v>
      </c>
      <c r="H6452">
        <v>0</v>
      </c>
      <c r="I6452">
        <v>0</v>
      </c>
    </row>
    <row r="6453" spans="1:12">
      <c r="A6453" s="13">
        <v>40602</v>
      </c>
      <c r="B6453" s="14">
        <v>0.42755787037037035</v>
      </c>
      <c r="C6453" s="1">
        <v>41222001</v>
      </c>
      <c r="E6453" t="s">
        <v>14</v>
      </c>
      <c r="F6453" t="s">
        <v>4</v>
      </c>
      <c r="G6453">
        <v>0</v>
      </c>
      <c r="H6453">
        <v>0</v>
      </c>
      <c r="I6453">
        <v>0</v>
      </c>
    </row>
    <row r="6454" spans="1:12">
      <c r="A6454" s="13">
        <v>40602</v>
      </c>
      <c r="B6454" s="14">
        <v>0.42756944444444445</v>
      </c>
      <c r="C6454" s="1">
        <v>41222001</v>
      </c>
      <c r="E6454" t="s">
        <v>14</v>
      </c>
      <c r="F6454" t="s">
        <v>4</v>
      </c>
      <c r="G6454">
        <v>0</v>
      </c>
      <c r="H6454">
        <v>0</v>
      </c>
      <c r="I6454">
        <v>0</v>
      </c>
    </row>
    <row r="6455" spans="1:12">
      <c r="A6455" s="13">
        <v>40602</v>
      </c>
      <c r="B6455" s="14">
        <v>0.42758101851851849</v>
      </c>
      <c r="C6455" s="1">
        <v>41222001</v>
      </c>
      <c r="E6455" t="s">
        <v>14</v>
      </c>
      <c r="F6455" t="s">
        <v>4</v>
      </c>
      <c r="G6455">
        <v>0</v>
      </c>
      <c r="H6455">
        <v>0</v>
      </c>
      <c r="I6455">
        <v>0</v>
      </c>
    </row>
    <row r="6456" spans="1:12">
      <c r="A6456" s="13">
        <v>40602</v>
      </c>
      <c r="B6456" s="14">
        <v>0.42759259259259258</v>
      </c>
      <c r="C6456" s="1">
        <v>41222001</v>
      </c>
      <c r="E6456" t="s">
        <v>14</v>
      </c>
      <c r="F6456" t="s">
        <v>4</v>
      </c>
      <c r="G6456">
        <v>0</v>
      </c>
      <c r="H6456">
        <v>0</v>
      </c>
      <c r="I6456">
        <v>0</v>
      </c>
    </row>
    <row r="6457" spans="1:12">
      <c r="A6457" s="13">
        <v>40602</v>
      </c>
      <c r="B6457" s="14">
        <v>0.42760416666666662</v>
      </c>
      <c r="C6457" s="1">
        <v>41222001</v>
      </c>
      <c r="E6457" t="s">
        <v>14</v>
      </c>
      <c r="F6457" t="s">
        <v>4</v>
      </c>
      <c r="G6457">
        <v>0</v>
      </c>
      <c r="H6457">
        <v>0</v>
      </c>
      <c r="I6457">
        <v>0</v>
      </c>
    </row>
    <row r="6458" spans="1:12">
      <c r="A6458" s="13">
        <v>40602</v>
      </c>
      <c r="B6458" s="14">
        <v>0.42761574074074077</v>
      </c>
      <c r="C6458" s="1">
        <v>41222001</v>
      </c>
      <c r="E6458" t="s">
        <v>14</v>
      </c>
      <c r="F6458" t="s">
        <v>4</v>
      </c>
      <c r="G6458">
        <v>0</v>
      </c>
      <c r="H6458">
        <v>0</v>
      </c>
      <c r="I6458">
        <v>0</v>
      </c>
    </row>
    <row r="6459" spans="1:12">
      <c r="A6459" s="13">
        <v>40602</v>
      </c>
      <c r="B6459" s="14">
        <v>0.42762731481481481</v>
      </c>
      <c r="C6459" s="1">
        <v>41222001</v>
      </c>
      <c r="E6459" t="s">
        <v>14</v>
      </c>
      <c r="F6459" t="s">
        <v>12</v>
      </c>
      <c r="G6459">
        <v>0</v>
      </c>
      <c r="H6459">
        <v>0</v>
      </c>
      <c r="I6459">
        <v>0</v>
      </c>
      <c r="K6459" t="s">
        <v>56</v>
      </c>
      <c r="L6459" t="s">
        <v>56</v>
      </c>
    </row>
    <row r="6460" spans="1:12">
      <c r="A6460" s="13">
        <v>40602</v>
      </c>
      <c r="B6460" s="14">
        <v>0.4276388888888889</v>
      </c>
      <c r="C6460" s="1">
        <v>41222001</v>
      </c>
      <c r="E6460" t="s">
        <v>14</v>
      </c>
      <c r="F6460" t="s">
        <v>12</v>
      </c>
      <c r="G6460">
        <v>0</v>
      </c>
      <c r="H6460">
        <v>0</v>
      </c>
      <c r="I6460">
        <v>0</v>
      </c>
    </row>
    <row r="6461" spans="1:12">
      <c r="A6461" s="13">
        <v>40602</v>
      </c>
      <c r="B6461" s="14">
        <v>0.42765046296296294</v>
      </c>
      <c r="C6461" s="1">
        <v>41222001</v>
      </c>
      <c r="E6461" t="s">
        <v>14</v>
      </c>
      <c r="F6461" t="s">
        <v>12</v>
      </c>
      <c r="G6461">
        <v>0</v>
      </c>
      <c r="H6461">
        <v>0</v>
      </c>
      <c r="I6461">
        <v>0</v>
      </c>
    </row>
    <row r="6462" spans="1:12">
      <c r="A6462" s="13">
        <v>40602</v>
      </c>
      <c r="B6462" s="14">
        <v>0.42766203703703703</v>
      </c>
      <c r="C6462" s="1">
        <v>41222001</v>
      </c>
      <c r="E6462" t="s">
        <v>14</v>
      </c>
      <c r="F6462" t="s">
        <v>12</v>
      </c>
      <c r="G6462">
        <v>0</v>
      </c>
      <c r="H6462">
        <v>0</v>
      </c>
      <c r="I6462">
        <v>0</v>
      </c>
    </row>
    <row r="6463" spans="1:12">
      <c r="A6463" s="13">
        <v>40602</v>
      </c>
      <c r="B6463" s="14">
        <v>0.42767361111111107</v>
      </c>
      <c r="C6463" s="1">
        <v>41222001</v>
      </c>
      <c r="E6463" t="s">
        <v>14</v>
      </c>
      <c r="F6463" t="s">
        <v>12</v>
      </c>
      <c r="G6463">
        <v>0</v>
      </c>
      <c r="H6463">
        <v>0</v>
      </c>
      <c r="I6463">
        <v>0</v>
      </c>
    </row>
    <row r="6464" spans="1:12">
      <c r="A6464" s="13">
        <v>40602</v>
      </c>
      <c r="B6464" s="14">
        <v>0.42768518518518522</v>
      </c>
      <c r="C6464" s="1">
        <v>41222001</v>
      </c>
      <c r="E6464" t="s">
        <v>14</v>
      </c>
      <c r="F6464" t="s">
        <v>12</v>
      </c>
      <c r="G6464">
        <v>0</v>
      </c>
      <c r="H6464">
        <v>0</v>
      </c>
      <c r="I6464">
        <v>0</v>
      </c>
    </row>
    <row r="6465" spans="1:9">
      <c r="A6465" s="13">
        <v>40602</v>
      </c>
      <c r="B6465" s="14">
        <v>0.42769675925925926</v>
      </c>
      <c r="C6465" s="1">
        <v>41222001</v>
      </c>
      <c r="E6465" t="s">
        <v>14</v>
      </c>
      <c r="F6465" t="s">
        <v>12</v>
      </c>
      <c r="G6465">
        <v>0</v>
      </c>
      <c r="H6465">
        <v>0</v>
      </c>
      <c r="I6465">
        <v>0</v>
      </c>
    </row>
    <row r="6466" spans="1:9">
      <c r="A6466" s="13">
        <v>40602</v>
      </c>
      <c r="B6466" s="14">
        <v>0.42770833333333336</v>
      </c>
      <c r="C6466" s="1">
        <v>41222001</v>
      </c>
      <c r="E6466" t="s">
        <v>14</v>
      </c>
      <c r="F6466" t="s">
        <v>12</v>
      </c>
      <c r="G6466">
        <v>0</v>
      </c>
      <c r="H6466">
        <v>0</v>
      </c>
      <c r="I6466">
        <v>0</v>
      </c>
    </row>
    <row r="6467" spans="1:9">
      <c r="A6467" s="13">
        <v>40602</v>
      </c>
      <c r="B6467" s="14">
        <v>0.4277199074074074</v>
      </c>
      <c r="C6467" s="1">
        <v>41222001</v>
      </c>
      <c r="E6467" t="s">
        <v>14</v>
      </c>
      <c r="F6467" t="s">
        <v>12</v>
      </c>
      <c r="G6467">
        <v>0</v>
      </c>
      <c r="H6467">
        <v>0</v>
      </c>
      <c r="I6467">
        <v>0</v>
      </c>
    </row>
    <row r="6468" spans="1:9">
      <c r="A6468" s="13">
        <v>40602</v>
      </c>
      <c r="B6468" s="14">
        <v>0.42773148148148149</v>
      </c>
      <c r="C6468" s="1">
        <v>41222001</v>
      </c>
      <c r="E6468" t="s">
        <v>14</v>
      </c>
      <c r="F6468" t="s">
        <v>12</v>
      </c>
      <c r="G6468">
        <v>0</v>
      </c>
      <c r="H6468">
        <v>0</v>
      </c>
      <c r="I6468">
        <v>0</v>
      </c>
    </row>
    <row r="6469" spans="1:9">
      <c r="A6469" s="13">
        <v>40602</v>
      </c>
      <c r="B6469" s="14">
        <v>0.42774305555555553</v>
      </c>
      <c r="C6469" s="1">
        <v>41222001</v>
      </c>
      <c r="E6469" t="s">
        <v>14</v>
      </c>
      <c r="F6469" t="s">
        <v>12</v>
      </c>
      <c r="G6469">
        <v>0</v>
      </c>
      <c r="H6469">
        <v>0</v>
      </c>
      <c r="I6469">
        <v>0</v>
      </c>
    </row>
    <row r="6470" spans="1:9">
      <c r="A6470" s="13">
        <v>40602</v>
      </c>
      <c r="B6470" s="14">
        <v>0.42775462962962968</v>
      </c>
      <c r="C6470" s="1">
        <v>41222001</v>
      </c>
      <c r="E6470" t="s">
        <v>14</v>
      </c>
      <c r="F6470" t="s">
        <v>12</v>
      </c>
      <c r="G6470">
        <v>0</v>
      </c>
      <c r="H6470">
        <v>0</v>
      </c>
      <c r="I6470">
        <v>0</v>
      </c>
    </row>
    <row r="6471" spans="1:9">
      <c r="A6471" s="13">
        <v>40602</v>
      </c>
      <c r="B6471" s="14">
        <v>0.42776620370370372</v>
      </c>
      <c r="C6471" s="1">
        <v>41222001</v>
      </c>
      <c r="E6471" t="s">
        <v>14</v>
      </c>
      <c r="F6471" t="s">
        <v>12</v>
      </c>
      <c r="G6471">
        <v>0</v>
      </c>
      <c r="H6471">
        <v>0</v>
      </c>
      <c r="I6471">
        <v>0</v>
      </c>
    </row>
    <row r="6472" spans="1:9">
      <c r="A6472" s="13">
        <v>40602</v>
      </c>
      <c r="B6472" s="14">
        <v>0.42777777777777781</v>
      </c>
      <c r="C6472" s="1">
        <v>41222001</v>
      </c>
      <c r="E6472" t="s">
        <v>14</v>
      </c>
      <c r="F6472" t="s">
        <v>12</v>
      </c>
      <c r="G6472">
        <v>0</v>
      </c>
      <c r="H6472">
        <v>0</v>
      </c>
      <c r="I6472">
        <v>0</v>
      </c>
    </row>
    <row r="6473" spans="1:9">
      <c r="A6473" s="13">
        <v>40602</v>
      </c>
      <c r="B6473" s="14">
        <v>0.42778935185185185</v>
      </c>
      <c r="C6473" s="1">
        <v>41222001</v>
      </c>
      <c r="E6473" t="s">
        <v>14</v>
      </c>
      <c r="F6473" t="s">
        <v>12</v>
      </c>
      <c r="G6473">
        <v>0</v>
      </c>
      <c r="H6473">
        <v>0</v>
      </c>
      <c r="I6473">
        <v>0</v>
      </c>
    </row>
    <row r="6474" spans="1:9">
      <c r="A6474" s="13">
        <v>40602</v>
      </c>
      <c r="B6474" s="14">
        <v>0.42780092592592595</v>
      </c>
      <c r="C6474" s="1">
        <v>41222001</v>
      </c>
      <c r="E6474" t="s">
        <v>14</v>
      </c>
      <c r="F6474" t="s">
        <v>12</v>
      </c>
      <c r="G6474">
        <v>0</v>
      </c>
      <c r="H6474">
        <v>0</v>
      </c>
      <c r="I6474">
        <v>0</v>
      </c>
    </row>
    <row r="6475" spans="1:9">
      <c r="A6475" s="13">
        <v>40602</v>
      </c>
      <c r="B6475" s="14">
        <v>0.42781249999999998</v>
      </c>
      <c r="C6475" s="1">
        <v>41222001</v>
      </c>
      <c r="E6475" t="s">
        <v>14</v>
      </c>
      <c r="F6475" t="s">
        <v>12</v>
      </c>
      <c r="G6475">
        <v>0</v>
      </c>
      <c r="H6475">
        <v>0</v>
      </c>
      <c r="I6475">
        <v>0</v>
      </c>
    </row>
    <row r="6476" spans="1:9">
      <c r="A6476" s="13">
        <v>40602</v>
      </c>
      <c r="B6476" s="14">
        <v>0.42782407407407402</v>
      </c>
      <c r="C6476" s="1">
        <v>41222001</v>
      </c>
      <c r="E6476" t="s">
        <v>14</v>
      </c>
      <c r="F6476" t="s">
        <v>12</v>
      </c>
      <c r="G6476">
        <v>0</v>
      </c>
      <c r="H6476">
        <v>0</v>
      </c>
      <c r="I6476">
        <v>0</v>
      </c>
    </row>
    <row r="6477" spans="1:9">
      <c r="A6477" s="13">
        <v>40602</v>
      </c>
      <c r="B6477" s="14">
        <v>0.42783564814814817</v>
      </c>
      <c r="C6477" s="1">
        <v>41222001</v>
      </c>
      <c r="E6477" t="s">
        <v>14</v>
      </c>
      <c r="F6477" t="s">
        <v>12</v>
      </c>
      <c r="G6477">
        <v>0</v>
      </c>
      <c r="H6477">
        <v>0</v>
      </c>
      <c r="I6477">
        <v>0</v>
      </c>
    </row>
    <row r="6478" spans="1:9">
      <c r="A6478" s="13">
        <v>40602</v>
      </c>
      <c r="B6478" s="14">
        <v>0.42784722222222221</v>
      </c>
      <c r="C6478" s="1">
        <v>41222001</v>
      </c>
      <c r="E6478" t="s">
        <v>14</v>
      </c>
      <c r="F6478" t="s">
        <v>12</v>
      </c>
      <c r="G6478">
        <v>0</v>
      </c>
      <c r="H6478">
        <v>0</v>
      </c>
      <c r="I6478">
        <v>0</v>
      </c>
    </row>
    <row r="6479" spans="1:9">
      <c r="A6479" s="13">
        <v>40602</v>
      </c>
      <c r="B6479" s="14">
        <v>0.42785879629629631</v>
      </c>
      <c r="C6479" s="1">
        <v>41222001</v>
      </c>
      <c r="E6479" t="s">
        <v>14</v>
      </c>
      <c r="F6479" t="s">
        <v>12</v>
      </c>
      <c r="G6479">
        <v>0</v>
      </c>
      <c r="H6479">
        <v>0</v>
      </c>
      <c r="I6479">
        <v>0</v>
      </c>
    </row>
    <row r="6480" spans="1:9">
      <c r="A6480" s="13">
        <v>40602</v>
      </c>
      <c r="B6480" s="14">
        <v>0.42787037037037035</v>
      </c>
      <c r="C6480" s="1">
        <v>41222001</v>
      </c>
      <c r="E6480" t="s">
        <v>14</v>
      </c>
      <c r="F6480" t="s">
        <v>12</v>
      </c>
      <c r="G6480">
        <v>0</v>
      </c>
      <c r="H6480">
        <v>0</v>
      </c>
      <c r="I6480">
        <v>0</v>
      </c>
    </row>
    <row r="6481" spans="1:9">
      <c r="A6481" s="13">
        <v>40602</v>
      </c>
      <c r="B6481" s="14">
        <v>0.42788194444444444</v>
      </c>
      <c r="C6481" s="1">
        <v>41222001</v>
      </c>
      <c r="E6481" t="s">
        <v>14</v>
      </c>
      <c r="F6481" t="s">
        <v>12</v>
      </c>
      <c r="G6481">
        <v>0</v>
      </c>
      <c r="H6481">
        <v>0</v>
      </c>
      <c r="I6481">
        <v>0</v>
      </c>
    </row>
    <row r="6482" spans="1:9">
      <c r="A6482" s="13">
        <v>40602</v>
      </c>
      <c r="B6482" s="14">
        <v>0.42789351851851848</v>
      </c>
      <c r="C6482" s="1">
        <v>41222001</v>
      </c>
      <c r="E6482" t="s">
        <v>14</v>
      </c>
      <c r="F6482" t="s">
        <v>12</v>
      </c>
      <c r="G6482">
        <v>0</v>
      </c>
      <c r="H6482">
        <v>0</v>
      </c>
      <c r="I6482">
        <v>0</v>
      </c>
    </row>
    <row r="6483" spans="1:9">
      <c r="A6483" s="13">
        <v>40602</v>
      </c>
      <c r="B6483" s="14">
        <v>0.42790509259259263</v>
      </c>
      <c r="C6483" s="1">
        <v>41222001</v>
      </c>
      <c r="E6483" t="s">
        <v>14</v>
      </c>
      <c r="F6483" t="s">
        <v>12</v>
      </c>
      <c r="G6483">
        <v>0</v>
      </c>
      <c r="H6483">
        <v>0</v>
      </c>
      <c r="I6483">
        <v>0</v>
      </c>
    </row>
    <row r="6484" spans="1:9">
      <c r="A6484" s="13">
        <v>40602</v>
      </c>
      <c r="B6484" s="14">
        <v>0.42791666666666667</v>
      </c>
      <c r="C6484" s="1">
        <v>41222001</v>
      </c>
      <c r="E6484" t="s">
        <v>14</v>
      </c>
      <c r="F6484" t="s">
        <v>12</v>
      </c>
      <c r="G6484">
        <v>0</v>
      </c>
      <c r="H6484">
        <v>0</v>
      </c>
      <c r="I6484">
        <v>0</v>
      </c>
    </row>
    <row r="6485" spans="1:9">
      <c r="A6485" s="13">
        <v>40602</v>
      </c>
      <c r="B6485" s="14">
        <v>0.42792824074074076</v>
      </c>
      <c r="C6485" s="1">
        <v>41222001</v>
      </c>
      <c r="E6485" t="s">
        <v>14</v>
      </c>
      <c r="F6485" t="s">
        <v>12</v>
      </c>
      <c r="G6485">
        <v>0</v>
      </c>
      <c r="H6485">
        <v>0</v>
      </c>
      <c r="I6485">
        <v>0</v>
      </c>
    </row>
    <row r="6486" spans="1:9">
      <c r="A6486" s="13">
        <v>40602</v>
      </c>
      <c r="B6486" s="14">
        <v>0.4279398148148148</v>
      </c>
      <c r="C6486" s="1">
        <v>41222001</v>
      </c>
      <c r="E6486" t="s">
        <v>14</v>
      </c>
      <c r="F6486" t="s">
        <v>12</v>
      </c>
      <c r="G6486">
        <v>0</v>
      </c>
      <c r="H6486">
        <v>0</v>
      </c>
      <c r="I6486">
        <v>0</v>
      </c>
    </row>
    <row r="6487" spans="1:9">
      <c r="A6487" s="13">
        <v>40602</v>
      </c>
      <c r="B6487" s="14">
        <v>0.4279513888888889</v>
      </c>
      <c r="C6487" s="1">
        <v>41222001</v>
      </c>
      <c r="E6487" t="s">
        <v>14</v>
      </c>
      <c r="F6487" t="s">
        <v>12</v>
      </c>
      <c r="G6487">
        <v>0</v>
      </c>
      <c r="H6487">
        <v>0</v>
      </c>
      <c r="I6487">
        <v>0</v>
      </c>
    </row>
    <row r="6488" spans="1:9">
      <c r="A6488" s="13">
        <v>40602</v>
      </c>
      <c r="B6488" s="14">
        <v>0.42796296296296293</v>
      </c>
      <c r="C6488" s="1">
        <v>41222001</v>
      </c>
      <c r="E6488" t="s">
        <v>14</v>
      </c>
      <c r="F6488" t="s">
        <v>12</v>
      </c>
      <c r="G6488">
        <v>0</v>
      </c>
      <c r="H6488">
        <v>0</v>
      </c>
      <c r="I6488">
        <v>0</v>
      </c>
    </row>
    <row r="6489" spans="1:9">
      <c r="A6489" s="13">
        <v>40602</v>
      </c>
      <c r="B6489" s="14">
        <v>0.42797453703703708</v>
      </c>
      <c r="C6489" s="1">
        <v>41222001</v>
      </c>
      <c r="E6489" t="s">
        <v>14</v>
      </c>
      <c r="F6489" t="s">
        <v>12</v>
      </c>
      <c r="G6489">
        <v>0</v>
      </c>
      <c r="H6489">
        <v>0</v>
      </c>
      <c r="I6489">
        <v>0</v>
      </c>
    </row>
    <row r="6490" spans="1:9">
      <c r="A6490" s="13">
        <v>40602</v>
      </c>
      <c r="B6490" s="14">
        <v>0.42798611111111112</v>
      </c>
      <c r="C6490" s="1">
        <v>41222001</v>
      </c>
      <c r="E6490" t="s">
        <v>14</v>
      </c>
      <c r="F6490" t="s">
        <v>12</v>
      </c>
      <c r="G6490">
        <v>0</v>
      </c>
      <c r="H6490">
        <v>0</v>
      </c>
      <c r="I6490">
        <v>0</v>
      </c>
    </row>
    <row r="6491" spans="1:9">
      <c r="A6491" s="13">
        <v>40602</v>
      </c>
      <c r="B6491" s="14">
        <v>0.42799768518518522</v>
      </c>
      <c r="C6491" s="1">
        <v>41222001</v>
      </c>
      <c r="E6491" t="s">
        <v>14</v>
      </c>
      <c r="F6491" t="s">
        <v>12</v>
      </c>
      <c r="G6491">
        <v>0</v>
      </c>
      <c r="H6491">
        <v>0</v>
      </c>
      <c r="I6491">
        <v>0</v>
      </c>
    </row>
    <row r="6492" spans="1:9">
      <c r="A6492" s="13">
        <v>40602</v>
      </c>
      <c r="B6492" s="14">
        <v>0.42800925925925926</v>
      </c>
      <c r="C6492" s="1">
        <v>41222001</v>
      </c>
      <c r="E6492" t="s">
        <v>14</v>
      </c>
      <c r="F6492" t="s">
        <v>12</v>
      </c>
      <c r="G6492">
        <v>0</v>
      </c>
      <c r="H6492">
        <v>0</v>
      </c>
      <c r="I6492">
        <v>0</v>
      </c>
    </row>
    <row r="6493" spans="1:9">
      <c r="A6493" s="13">
        <v>40602</v>
      </c>
      <c r="B6493" s="14">
        <v>0.42802083333333335</v>
      </c>
      <c r="C6493" s="1">
        <v>41222001</v>
      </c>
      <c r="E6493" t="s">
        <v>14</v>
      </c>
      <c r="F6493" t="s">
        <v>12</v>
      </c>
      <c r="G6493">
        <v>0</v>
      </c>
      <c r="H6493">
        <v>0</v>
      </c>
      <c r="I6493">
        <v>0</v>
      </c>
    </row>
    <row r="6494" spans="1:9">
      <c r="A6494" s="13">
        <v>40602</v>
      </c>
      <c r="B6494" s="14">
        <v>0.42803240740740739</v>
      </c>
      <c r="C6494" s="1">
        <v>41222001</v>
      </c>
      <c r="E6494" t="s">
        <v>14</v>
      </c>
      <c r="F6494" t="s">
        <v>12</v>
      </c>
      <c r="G6494">
        <v>0</v>
      </c>
      <c r="H6494">
        <v>0</v>
      </c>
      <c r="I6494">
        <v>0</v>
      </c>
    </row>
    <row r="6495" spans="1:9">
      <c r="A6495" s="13">
        <v>40602</v>
      </c>
      <c r="B6495" s="14">
        <v>0.42804398148148143</v>
      </c>
      <c r="C6495" s="1">
        <v>41222001</v>
      </c>
      <c r="E6495" t="s">
        <v>14</v>
      </c>
      <c r="F6495" t="s">
        <v>12</v>
      </c>
      <c r="G6495">
        <v>0</v>
      </c>
      <c r="H6495">
        <v>0</v>
      </c>
      <c r="I6495">
        <v>0</v>
      </c>
    </row>
    <row r="6496" spans="1:9">
      <c r="A6496" s="13">
        <v>40602</v>
      </c>
      <c r="B6496" s="14">
        <v>0.42805555555555558</v>
      </c>
      <c r="C6496" s="1">
        <v>41222001</v>
      </c>
      <c r="E6496" t="s">
        <v>14</v>
      </c>
      <c r="F6496" t="s">
        <v>12</v>
      </c>
      <c r="G6496">
        <v>0</v>
      </c>
      <c r="H6496">
        <v>0</v>
      </c>
      <c r="I6496">
        <v>0</v>
      </c>
    </row>
    <row r="6497" spans="1:9">
      <c r="A6497" s="13">
        <v>40602</v>
      </c>
      <c r="B6497" s="14">
        <v>0.42806712962962962</v>
      </c>
      <c r="C6497" s="1">
        <v>41222001</v>
      </c>
      <c r="E6497" t="s">
        <v>14</v>
      </c>
      <c r="F6497" t="s">
        <v>12</v>
      </c>
      <c r="G6497">
        <v>0</v>
      </c>
      <c r="H6497">
        <v>0</v>
      </c>
      <c r="I6497">
        <v>0</v>
      </c>
    </row>
    <row r="6498" spans="1:9">
      <c r="A6498" s="13">
        <v>40602</v>
      </c>
      <c r="B6498" s="14">
        <v>0.42807870370370371</v>
      </c>
      <c r="C6498" s="1">
        <v>41222001</v>
      </c>
      <c r="E6498" t="s">
        <v>14</v>
      </c>
      <c r="F6498" t="s">
        <v>12</v>
      </c>
      <c r="G6498">
        <v>0</v>
      </c>
      <c r="H6498">
        <v>0</v>
      </c>
      <c r="I6498">
        <v>0</v>
      </c>
    </row>
    <row r="6499" spans="1:9">
      <c r="A6499" s="13">
        <v>40602</v>
      </c>
      <c r="B6499" s="14">
        <v>0.42809027777777775</v>
      </c>
      <c r="C6499" s="1">
        <v>41222001</v>
      </c>
      <c r="E6499" t="s">
        <v>14</v>
      </c>
      <c r="F6499" t="s">
        <v>12</v>
      </c>
      <c r="G6499">
        <v>0</v>
      </c>
      <c r="H6499">
        <v>0</v>
      </c>
      <c r="I6499">
        <v>0</v>
      </c>
    </row>
    <row r="6500" spans="1:9">
      <c r="A6500" s="13">
        <v>40602</v>
      </c>
      <c r="B6500" s="14">
        <v>0.42810185185185184</v>
      </c>
      <c r="C6500" s="1">
        <v>41222001</v>
      </c>
      <c r="E6500" t="s">
        <v>14</v>
      </c>
      <c r="F6500" t="s">
        <v>12</v>
      </c>
      <c r="G6500">
        <v>0</v>
      </c>
      <c r="H6500">
        <v>0</v>
      </c>
      <c r="I6500">
        <v>0</v>
      </c>
    </row>
    <row r="6501" spans="1:9">
      <c r="A6501" s="13">
        <v>40602</v>
      </c>
      <c r="B6501" s="14">
        <v>0.42811342592592588</v>
      </c>
      <c r="C6501" s="1">
        <v>41222001</v>
      </c>
      <c r="E6501" t="s">
        <v>14</v>
      </c>
      <c r="F6501" t="s">
        <v>12</v>
      </c>
      <c r="G6501">
        <v>0</v>
      </c>
      <c r="H6501">
        <v>0</v>
      </c>
      <c r="I6501">
        <v>0</v>
      </c>
    </row>
    <row r="6502" spans="1:9">
      <c r="A6502" s="13">
        <v>40602</v>
      </c>
      <c r="B6502" s="14">
        <v>0.42812500000000003</v>
      </c>
      <c r="C6502" s="1">
        <v>41222001</v>
      </c>
      <c r="E6502" t="s">
        <v>14</v>
      </c>
      <c r="F6502" t="s">
        <v>12</v>
      </c>
      <c r="G6502">
        <v>0</v>
      </c>
      <c r="H6502">
        <v>0</v>
      </c>
      <c r="I6502">
        <v>0</v>
      </c>
    </row>
    <row r="6503" spans="1:9">
      <c r="A6503" s="13">
        <v>40602</v>
      </c>
      <c r="B6503" s="14">
        <v>0.42813657407407407</v>
      </c>
      <c r="C6503" s="1">
        <v>41222001</v>
      </c>
      <c r="E6503" t="s">
        <v>14</v>
      </c>
      <c r="F6503" t="s">
        <v>12</v>
      </c>
      <c r="G6503">
        <v>0</v>
      </c>
      <c r="H6503">
        <v>0</v>
      </c>
      <c r="I6503">
        <v>0</v>
      </c>
    </row>
    <row r="6504" spans="1:9">
      <c r="A6504" s="13">
        <v>40602</v>
      </c>
      <c r="B6504" s="14">
        <v>0.42814814814814817</v>
      </c>
      <c r="C6504" s="1">
        <v>41222001</v>
      </c>
      <c r="E6504" t="s">
        <v>14</v>
      </c>
      <c r="F6504" t="s">
        <v>12</v>
      </c>
      <c r="G6504">
        <v>0</v>
      </c>
      <c r="H6504">
        <v>0</v>
      </c>
      <c r="I6504">
        <v>0</v>
      </c>
    </row>
    <row r="6505" spans="1:9">
      <c r="A6505" s="13">
        <v>40602</v>
      </c>
      <c r="B6505" s="14">
        <v>0.42815972222222221</v>
      </c>
      <c r="C6505" s="1">
        <v>41222001</v>
      </c>
      <c r="E6505" t="s">
        <v>14</v>
      </c>
      <c r="F6505" t="s">
        <v>12</v>
      </c>
      <c r="G6505">
        <v>0</v>
      </c>
      <c r="H6505">
        <v>0</v>
      </c>
      <c r="I6505">
        <v>0</v>
      </c>
    </row>
    <row r="6506" spans="1:9">
      <c r="A6506" s="13">
        <v>40602</v>
      </c>
      <c r="B6506" s="14">
        <v>0.4281712962962963</v>
      </c>
      <c r="C6506" s="1">
        <v>41222001</v>
      </c>
      <c r="E6506" t="s">
        <v>14</v>
      </c>
      <c r="F6506" t="s">
        <v>12</v>
      </c>
      <c r="G6506">
        <v>0</v>
      </c>
      <c r="H6506">
        <v>0</v>
      </c>
      <c r="I6506">
        <v>0</v>
      </c>
    </row>
    <row r="6507" spans="1:9">
      <c r="A6507" s="13">
        <v>40602</v>
      </c>
      <c r="B6507" s="14">
        <v>0.42818287037037034</v>
      </c>
      <c r="C6507" s="1">
        <v>41222001</v>
      </c>
      <c r="E6507" t="s">
        <v>14</v>
      </c>
      <c r="F6507" t="s">
        <v>12</v>
      </c>
      <c r="G6507">
        <v>0</v>
      </c>
      <c r="H6507">
        <v>0</v>
      </c>
      <c r="I6507">
        <v>0</v>
      </c>
    </row>
    <row r="6508" spans="1:9">
      <c r="A6508" s="13">
        <v>40602</v>
      </c>
      <c r="B6508" s="14">
        <v>0.42819444444444449</v>
      </c>
      <c r="C6508" s="1">
        <v>41222001</v>
      </c>
      <c r="E6508" t="s">
        <v>14</v>
      </c>
      <c r="F6508" t="s">
        <v>12</v>
      </c>
      <c r="G6508">
        <v>0</v>
      </c>
      <c r="H6508">
        <v>0</v>
      </c>
      <c r="I6508">
        <v>0</v>
      </c>
    </row>
    <row r="6509" spans="1:9">
      <c r="A6509" s="13">
        <v>40602</v>
      </c>
      <c r="B6509" s="14">
        <v>0.42820601851851853</v>
      </c>
      <c r="C6509" s="1">
        <v>41222001</v>
      </c>
      <c r="E6509" t="s">
        <v>14</v>
      </c>
      <c r="F6509" t="s">
        <v>12</v>
      </c>
      <c r="G6509">
        <v>0</v>
      </c>
      <c r="H6509">
        <v>0</v>
      </c>
      <c r="I6509">
        <v>0</v>
      </c>
    </row>
    <row r="6510" spans="1:9">
      <c r="A6510" s="13">
        <v>40602</v>
      </c>
      <c r="B6510" s="14">
        <v>0.42821759259259262</v>
      </c>
      <c r="C6510" s="1">
        <v>41222001</v>
      </c>
      <c r="E6510" t="s">
        <v>14</v>
      </c>
      <c r="F6510" t="s">
        <v>12</v>
      </c>
      <c r="G6510">
        <v>0</v>
      </c>
      <c r="H6510">
        <v>0</v>
      </c>
      <c r="I6510">
        <v>0</v>
      </c>
    </row>
    <row r="6511" spans="1:9">
      <c r="A6511" s="13">
        <v>40602</v>
      </c>
      <c r="B6511" s="14">
        <v>0.42822916666666666</v>
      </c>
      <c r="C6511" s="1">
        <v>41222001</v>
      </c>
      <c r="E6511" t="s">
        <v>14</v>
      </c>
      <c r="F6511" t="s">
        <v>12</v>
      </c>
      <c r="G6511">
        <v>0</v>
      </c>
      <c r="H6511">
        <v>0</v>
      </c>
      <c r="I6511">
        <v>0</v>
      </c>
    </row>
    <row r="6512" spans="1:9">
      <c r="A6512" s="13">
        <v>40602</v>
      </c>
      <c r="B6512" s="14">
        <v>0.42824074074074076</v>
      </c>
      <c r="C6512" s="1">
        <v>41222001</v>
      </c>
      <c r="E6512" t="s">
        <v>14</v>
      </c>
      <c r="F6512" t="s">
        <v>12</v>
      </c>
      <c r="G6512">
        <v>0</v>
      </c>
      <c r="H6512">
        <v>0</v>
      </c>
      <c r="I6512">
        <v>0</v>
      </c>
    </row>
    <row r="6513" spans="1:9">
      <c r="A6513" s="13">
        <v>40602</v>
      </c>
      <c r="B6513" s="14">
        <v>0.42825231481481479</v>
      </c>
      <c r="C6513" s="1">
        <v>41222001</v>
      </c>
      <c r="E6513" t="s">
        <v>14</v>
      </c>
      <c r="F6513" t="s">
        <v>12</v>
      </c>
      <c r="G6513">
        <v>0</v>
      </c>
      <c r="H6513">
        <v>0</v>
      </c>
      <c r="I6513">
        <v>0</v>
      </c>
    </row>
    <row r="6514" spans="1:9">
      <c r="A6514" s="13">
        <v>40602</v>
      </c>
      <c r="B6514" s="14">
        <v>0.42826388888888883</v>
      </c>
      <c r="C6514" s="1">
        <v>41222001</v>
      </c>
      <c r="E6514" t="s">
        <v>14</v>
      </c>
      <c r="F6514" t="s">
        <v>12</v>
      </c>
      <c r="G6514">
        <v>0</v>
      </c>
      <c r="H6514">
        <v>0</v>
      </c>
      <c r="I6514">
        <v>0</v>
      </c>
    </row>
    <row r="6515" spans="1:9">
      <c r="A6515" s="13">
        <v>40602</v>
      </c>
      <c r="B6515" s="14">
        <v>0.42827546296296298</v>
      </c>
      <c r="C6515" s="1">
        <v>41222001</v>
      </c>
      <c r="E6515" t="s">
        <v>14</v>
      </c>
      <c r="F6515" t="s">
        <v>12</v>
      </c>
      <c r="G6515">
        <v>0</v>
      </c>
      <c r="H6515">
        <v>0</v>
      </c>
      <c r="I6515">
        <v>0</v>
      </c>
    </row>
    <row r="6516" spans="1:9">
      <c r="A6516" s="13">
        <v>40602</v>
      </c>
      <c r="B6516" s="14">
        <v>0.42828703703703702</v>
      </c>
      <c r="C6516" s="1">
        <v>41222001</v>
      </c>
      <c r="E6516" t="s">
        <v>14</v>
      </c>
      <c r="F6516" t="s">
        <v>12</v>
      </c>
      <c r="G6516">
        <v>0</v>
      </c>
      <c r="H6516">
        <v>0</v>
      </c>
      <c r="I6516">
        <v>0</v>
      </c>
    </row>
    <row r="6517" spans="1:9">
      <c r="A6517" s="13">
        <v>40602</v>
      </c>
      <c r="B6517" s="14">
        <v>0.42829861111111112</v>
      </c>
      <c r="C6517" s="1">
        <v>41222001</v>
      </c>
      <c r="E6517" t="s">
        <v>14</v>
      </c>
      <c r="F6517" t="s">
        <v>12</v>
      </c>
      <c r="G6517">
        <v>0</v>
      </c>
      <c r="H6517">
        <v>0</v>
      </c>
      <c r="I6517">
        <v>0</v>
      </c>
    </row>
    <row r="6518" spans="1:9">
      <c r="A6518" s="13">
        <v>40602</v>
      </c>
      <c r="B6518" s="14">
        <v>0.42831018518518515</v>
      </c>
      <c r="C6518" s="1">
        <v>41222001</v>
      </c>
      <c r="E6518" t="s">
        <v>14</v>
      </c>
      <c r="F6518" t="s">
        <v>12</v>
      </c>
      <c r="G6518">
        <v>0</v>
      </c>
      <c r="H6518">
        <v>0</v>
      </c>
      <c r="I6518">
        <v>0</v>
      </c>
    </row>
    <row r="6519" spans="1:9">
      <c r="A6519" s="13">
        <v>40602</v>
      </c>
      <c r="B6519" s="14">
        <v>0.42832175925925925</v>
      </c>
      <c r="C6519" s="1">
        <v>41222001</v>
      </c>
      <c r="E6519" t="s">
        <v>14</v>
      </c>
      <c r="F6519" t="s">
        <v>12</v>
      </c>
      <c r="G6519">
        <v>0</v>
      </c>
      <c r="H6519">
        <v>0</v>
      </c>
      <c r="I6519">
        <v>0</v>
      </c>
    </row>
    <row r="6520" spans="1:9">
      <c r="A6520" s="13">
        <v>40602</v>
      </c>
      <c r="B6520" s="14">
        <v>0.42833333333333329</v>
      </c>
      <c r="C6520" s="1">
        <v>41222001</v>
      </c>
      <c r="E6520" t="s">
        <v>14</v>
      </c>
      <c r="F6520" t="s">
        <v>12</v>
      </c>
      <c r="G6520">
        <v>0</v>
      </c>
      <c r="H6520">
        <v>0</v>
      </c>
      <c r="I6520">
        <v>0</v>
      </c>
    </row>
    <row r="6521" spans="1:9">
      <c r="A6521" s="13">
        <v>40602</v>
      </c>
      <c r="B6521" s="14">
        <v>0.42834490740740744</v>
      </c>
      <c r="C6521" s="1">
        <v>41222001</v>
      </c>
      <c r="E6521" t="s">
        <v>14</v>
      </c>
      <c r="F6521" t="s">
        <v>12</v>
      </c>
      <c r="G6521">
        <v>0</v>
      </c>
      <c r="H6521">
        <v>0</v>
      </c>
      <c r="I6521">
        <v>0</v>
      </c>
    </row>
    <row r="6522" spans="1:9">
      <c r="A6522" s="13">
        <v>40602</v>
      </c>
      <c r="B6522" s="14">
        <v>0.42835648148148148</v>
      </c>
      <c r="C6522" s="1">
        <v>41222001</v>
      </c>
      <c r="E6522" t="s">
        <v>14</v>
      </c>
      <c r="F6522" t="s">
        <v>12</v>
      </c>
      <c r="G6522">
        <v>0</v>
      </c>
      <c r="H6522">
        <v>0</v>
      </c>
      <c r="I6522">
        <v>0</v>
      </c>
    </row>
    <row r="6523" spans="1:9">
      <c r="A6523" s="13">
        <v>40602</v>
      </c>
      <c r="B6523" s="14">
        <v>0.42836805555555557</v>
      </c>
      <c r="C6523" s="1">
        <v>41222001</v>
      </c>
      <c r="E6523" t="s">
        <v>14</v>
      </c>
      <c r="F6523" t="s">
        <v>12</v>
      </c>
      <c r="G6523">
        <v>0</v>
      </c>
      <c r="H6523">
        <v>0</v>
      </c>
      <c r="I6523">
        <v>0</v>
      </c>
    </row>
    <row r="6524" spans="1:9">
      <c r="A6524" s="13">
        <v>40602</v>
      </c>
      <c r="B6524" s="14">
        <v>0.42837962962962961</v>
      </c>
      <c r="C6524" s="1">
        <v>41222001</v>
      </c>
      <c r="E6524" t="s">
        <v>14</v>
      </c>
      <c r="F6524" t="s">
        <v>12</v>
      </c>
      <c r="G6524">
        <v>0</v>
      </c>
      <c r="H6524">
        <v>0</v>
      </c>
      <c r="I6524">
        <v>0</v>
      </c>
    </row>
    <row r="6525" spans="1:9">
      <c r="A6525" s="13">
        <v>40602</v>
      </c>
      <c r="B6525" s="14">
        <v>0.4283912037037037</v>
      </c>
      <c r="C6525" s="1">
        <v>41222001</v>
      </c>
      <c r="E6525" t="s">
        <v>14</v>
      </c>
      <c r="F6525" t="s">
        <v>12</v>
      </c>
      <c r="G6525">
        <v>0</v>
      </c>
      <c r="H6525">
        <v>0</v>
      </c>
      <c r="I6525">
        <v>0</v>
      </c>
    </row>
    <row r="6526" spans="1:9">
      <c r="A6526" s="13">
        <v>40602</v>
      </c>
      <c r="B6526" s="14">
        <v>0.42840277777777774</v>
      </c>
      <c r="C6526" s="1">
        <v>41222001</v>
      </c>
      <c r="E6526" t="s">
        <v>14</v>
      </c>
      <c r="F6526" t="s">
        <v>12</v>
      </c>
      <c r="G6526">
        <v>0</v>
      </c>
      <c r="H6526">
        <v>0</v>
      </c>
      <c r="I6526">
        <v>0</v>
      </c>
    </row>
    <row r="6527" spans="1:9">
      <c r="A6527" s="13">
        <v>40602</v>
      </c>
      <c r="B6527" s="14">
        <v>0.42841435185185189</v>
      </c>
      <c r="C6527" s="1">
        <v>41222001</v>
      </c>
      <c r="E6527" t="s">
        <v>14</v>
      </c>
      <c r="F6527" t="s">
        <v>12</v>
      </c>
      <c r="G6527">
        <v>0</v>
      </c>
      <c r="H6527">
        <v>0</v>
      </c>
      <c r="I6527">
        <v>0</v>
      </c>
    </row>
    <row r="6528" spans="1:9">
      <c r="A6528" s="13">
        <v>40602</v>
      </c>
      <c r="B6528" s="14">
        <v>0.42842592592592593</v>
      </c>
      <c r="C6528" s="1">
        <v>41222001</v>
      </c>
      <c r="E6528" t="s">
        <v>14</v>
      </c>
      <c r="F6528" t="s">
        <v>12</v>
      </c>
      <c r="G6528">
        <v>0</v>
      </c>
      <c r="H6528">
        <v>0</v>
      </c>
      <c r="I6528">
        <v>0</v>
      </c>
    </row>
    <row r="6529" spans="1:9">
      <c r="A6529" s="13">
        <v>40602</v>
      </c>
      <c r="B6529" s="14">
        <v>0.42843750000000003</v>
      </c>
      <c r="C6529" s="1">
        <v>41222001</v>
      </c>
      <c r="E6529" t="s">
        <v>14</v>
      </c>
      <c r="F6529" t="s">
        <v>12</v>
      </c>
      <c r="G6529">
        <v>0</v>
      </c>
      <c r="H6529">
        <v>0</v>
      </c>
      <c r="I6529">
        <v>0</v>
      </c>
    </row>
    <row r="6530" spans="1:9">
      <c r="A6530" s="13">
        <v>40602</v>
      </c>
      <c r="B6530" s="14">
        <v>0.42844907407407407</v>
      </c>
      <c r="C6530" s="1">
        <v>41222001</v>
      </c>
      <c r="E6530" t="s">
        <v>14</v>
      </c>
      <c r="F6530" t="s">
        <v>12</v>
      </c>
      <c r="G6530">
        <v>0</v>
      </c>
      <c r="H6530">
        <v>0</v>
      </c>
      <c r="I6530">
        <v>0</v>
      </c>
    </row>
    <row r="6531" spans="1:9">
      <c r="A6531" s="13">
        <v>40602</v>
      </c>
      <c r="B6531" s="14">
        <v>0.42846064814814816</v>
      </c>
      <c r="C6531" s="1">
        <v>41222001</v>
      </c>
      <c r="E6531" t="s">
        <v>14</v>
      </c>
      <c r="F6531" t="s">
        <v>12</v>
      </c>
      <c r="G6531">
        <v>0</v>
      </c>
      <c r="H6531">
        <v>0</v>
      </c>
      <c r="I6531">
        <v>0</v>
      </c>
    </row>
    <row r="6532" spans="1:9">
      <c r="A6532" s="13">
        <v>40602</v>
      </c>
      <c r="B6532" s="14">
        <v>0.4284722222222222</v>
      </c>
      <c r="C6532" s="1">
        <v>41222001</v>
      </c>
      <c r="E6532" t="s">
        <v>14</v>
      </c>
      <c r="F6532" t="s">
        <v>12</v>
      </c>
      <c r="G6532">
        <v>0</v>
      </c>
      <c r="H6532">
        <v>0</v>
      </c>
      <c r="I6532">
        <v>0</v>
      </c>
    </row>
    <row r="6533" spans="1:9">
      <c r="A6533" s="13">
        <v>40602</v>
      </c>
      <c r="B6533" s="14">
        <v>0.42848379629629635</v>
      </c>
      <c r="C6533" s="1">
        <v>41222001</v>
      </c>
      <c r="E6533" t="s">
        <v>14</v>
      </c>
      <c r="F6533" t="s">
        <v>12</v>
      </c>
      <c r="G6533">
        <v>0</v>
      </c>
      <c r="H6533">
        <v>0</v>
      </c>
      <c r="I6533">
        <v>0</v>
      </c>
    </row>
    <row r="6534" spans="1:9">
      <c r="A6534" s="13">
        <v>40602</v>
      </c>
      <c r="B6534" s="14">
        <v>0.42849537037037039</v>
      </c>
      <c r="C6534" s="1">
        <v>41222001</v>
      </c>
      <c r="E6534" t="s">
        <v>14</v>
      </c>
      <c r="F6534" t="s">
        <v>12</v>
      </c>
      <c r="G6534">
        <v>0</v>
      </c>
      <c r="H6534">
        <v>0</v>
      </c>
      <c r="I6534">
        <v>0</v>
      </c>
    </row>
    <row r="6535" spans="1:9">
      <c r="A6535" s="13">
        <v>40602</v>
      </c>
      <c r="B6535" s="14">
        <v>0.42850694444444448</v>
      </c>
      <c r="C6535" s="1">
        <v>41222001</v>
      </c>
      <c r="E6535" t="s">
        <v>14</v>
      </c>
      <c r="F6535" t="s">
        <v>12</v>
      </c>
      <c r="G6535">
        <v>0</v>
      </c>
      <c r="H6535">
        <v>0</v>
      </c>
      <c r="I6535">
        <v>0</v>
      </c>
    </row>
    <row r="6536" spans="1:9">
      <c r="A6536" s="13">
        <v>40602</v>
      </c>
      <c r="B6536" s="14">
        <v>0.42851851851851852</v>
      </c>
      <c r="C6536" s="1">
        <v>41222001</v>
      </c>
      <c r="E6536" t="s">
        <v>14</v>
      </c>
      <c r="F6536" t="s">
        <v>12</v>
      </c>
      <c r="G6536">
        <v>0</v>
      </c>
      <c r="H6536">
        <v>0</v>
      </c>
      <c r="I6536">
        <v>0</v>
      </c>
    </row>
    <row r="6537" spans="1:9">
      <c r="A6537" s="13">
        <v>40602</v>
      </c>
      <c r="B6537" s="14">
        <v>0.42853009259259256</v>
      </c>
      <c r="C6537" s="1">
        <v>41222001</v>
      </c>
      <c r="E6537" t="s">
        <v>14</v>
      </c>
      <c r="F6537" t="s">
        <v>12</v>
      </c>
      <c r="G6537">
        <v>0</v>
      </c>
      <c r="H6537">
        <v>0</v>
      </c>
      <c r="I6537">
        <v>0</v>
      </c>
    </row>
    <row r="6538" spans="1:9">
      <c r="A6538" s="13">
        <v>40602</v>
      </c>
      <c r="B6538" s="14">
        <v>0.42854166666666665</v>
      </c>
      <c r="C6538" s="1">
        <v>41222001</v>
      </c>
      <c r="E6538" t="s">
        <v>14</v>
      </c>
      <c r="F6538" t="s">
        <v>12</v>
      </c>
      <c r="G6538">
        <v>0</v>
      </c>
      <c r="H6538">
        <v>0</v>
      </c>
      <c r="I6538">
        <v>0</v>
      </c>
    </row>
    <row r="6539" spans="1:9">
      <c r="A6539" s="13">
        <v>40602</v>
      </c>
      <c r="B6539" s="14">
        <v>0.42855324074074069</v>
      </c>
      <c r="C6539" s="1">
        <v>41222001</v>
      </c>
      <c r="E6539" t="s">
        <v>14</v>
      </c>
      <c r="F6539" t="s">
        <v>12</v>
      </c>
      <c r="G6539">
        <v>0</v>
      </c>
      <c r="H6539">
        <v>0</v>
      </c>
      <c r="I6539">
        <v>0</v>
      </c>
    </row>
    <row r="6540" spans="1:9">
      <c r="A6540" s="13">
        <v>40602</v>
      </c>
      <c r="B6540" s="14">
        <v>0.42856481481481484</v>
      </c>
      <c r="C6540" s="1">
        <v>41222001</v>
      </c>
      <c r="E6540" t="s">
        <v>14</v>
      </c>
      <c r="F6540" t="s">
        <v>12</v>
      </c>
      <c r="G6540">
        <v>0</v>
      </c>
      <c r="H6540">
        <v>0</v>
      </c>
      <c r="I6540">
        <v>0</v>
      </c>
    </row>
    <row r="6541" spans="1:9">
      <c r="A6541" s="13">
        <v>40602</v>
      </c>
      <c r="B6541" s="14">
        <v>0.42857638888888888</v>
      </c>
      <c r="C6541" s="1">
        <v>41222001</v>
      </c>
      <c r="E6541" t="s">
        <v>14</v>
      </c>
      <c r="F6541" t="s">
        <v>12</v>
      </c>
      <c r="G6541">
        <v>0</v>
      </c>
      <c r="H6541">
        <v>0</v>
      </c>
      <c r="I6541">
        <v>0</v>
      </c>
    </row>
    <row r="6542" spans="1:9">
      <c r="A6542" s="13">
        <v>40602</v>
      </c>
      <c r="B6542" s="14">
        <v>0.42858796296296298</v>
      </c>
      <c r="C6542" s="1">
        <v>41222001</v>
      </c>
      <c r="E6542" t="s">
        <v>14</v>
      </c>
      <c r="F6542" t="s">
        <v>12</v>
      </c>
      <c r="G6542">
        <v>0</v>
      </c>
      <c r="H6542">
        <v>0</v>
      </c>
      <c r="I6542">
        <v>0</v>
      </c>
    </row>
    <row r="6543" spans="1:9">
      <c r="A6543" s="13">
        <v>40602</v>
      </c>
      <c r="B6543" s="14">
        <v>0.42859953703703701</v>
      </c>
      <c r="C6543" s="1">
        <v>41222001</v>
      </c>
      <c r="E6543" t="s">
        <v>14</v>
      </c>
      <c r="F6543" t="s">
        <v>12</v>
      </c>
      <c r="G6543">
        <v>0</v>
      </c>
      <c r="H6543">
        <v>0</v>
      </c>
      <c r="I6543">
        <v>0</v>
      </c>
    </row>
    <row r="6544" spans="1:9">
      <c r="A6544" s="13">
        <v>40602</v>
      </c>
      <c r="B6544" s="14">
        <v>0.42861111111111111</v>
      </c>
      <c r="C6544" s="1">
        <v>41222001</v>
      </c>
      <c r="E6544" t="s">
        <v>14</v>
      </c>
      <c r="F6544" t="s">
        <v>12</v>
      </c>
      <c r="G6544">
        <v>0</v>
      </c>
      <c r="H6544">
        <v>0</v>
      </c>
      <c r="I6544">
        <v>0</v>
      </c>
    </row>
    <row r="6545" spans="1:9">
      <c r="A6545" s="13">
        <v>40602</v>
      </c>
      <c r="B6545" s="14">
        <v>0.42862268518518515</v>
      </c>
      <c r="C6545" s="1">
        <v>41222001</v>
      </c>
      <c r="E6545" t="s">
        <v>14</v>
      </c>
      <c r="F6545" t="s">
        <v>12</v>
      </c>
      <c r="G6545">
        <v>0</v>
      </c>
      <c r="H6545">
        <v>0</v>
      </c>
      <c r="I6545">
        <v>0</v>
      </c>
    </row>
    <row r="6546" spans="1:9">
      <c r="A6546" s="13">
        <v>40602</v>
      </c>
      <c r="B6546" s="14">
        <v>0.4286342592592593</v>
      </c>
      <c r="C6546" s="1">
        <v>41222001</v>
      </c>
      <c r="E6546" t="s">
        <v>14</v>
      </c>
      <c r="F6546" t="s">
        <v>12</v>
      </c>
      <c r="G6546">
        <v>0</v>
      </c>
      <c r="H6546">
        <v>0</v>
      </c>
      <c r="I6546">
        <v>0</v>
      </c>
    </row>
    <row r="6547" spans="1:9">
      <c r="A6547" s="13">
        <v>40602</v>
      </c>
      <c r="B6547" s="14">
        <v>0.42864583333333334</v>
      </c>
      <c r="C6547" s="1">
        <v>41222001</v>
      </c>
      <c r="E6547" t="s">
        <v>14</v>
      </c>
      <c r="F6547" t="s">
        <v>12</v>
      </c>
      <c r="G6547">
        <v>0</v>
      </c>
      <c r="H6547">
        <v>0</v>
      </c>
      <c r="I6547">
        <v>0</v>
      </c>
    </row>
    <row r="6548" spans="1:9">
      <c r="A6548" s="13">
        <v>40602</v>
      </c>
      <c r="B6548" s="14">
        <v>0.42865740740740743</v>
      </c>
      <c r="C6548" s="1">
        <v>41222001</v>
      </c>
      <c r="E6548" t="s">
        <v>14</v>
      </c>
      <c r="F6548" t="s">
        <v>12</v>
      </c>
      <c r="G6548">
        <v>0</v>
      </c>
      <c r="H6548">
        <v>0</v>
      </c>
      <c r="I6548">
        <v>0</v>
      </c>
    </row>
    <row r="6549" spans="1:9">
      <c r="A6549" s="13">
        <v>40602</v>
      </c>
      <c r="B6549" s="14">
        <v>0.42866898148148147</v>
      </c>
      <c r="C6549" s="1">
        <v>41222001</v>
      </c>
      <c r="E6549" t="s">
        <v>14</v>
      </c>
      <c r="F6549" t="s">
        <v>12</v>
      </c>
      <c r="G6549">
        <v>0</v>
      </c>
      <c r="H6549">
        <v>0</v>
      </c>
      <c r="I6549">
        <v>0</v>
      </c>
    </row>
    <row r="6550" spans="1:9">
      <c r="A6550" s="13">
        <v>40602</v>
      </c>
      <c r="B6550" s="14">
        <v>0.42868055555555556</v>
      </c>
      <c r="C6550" s="1">
        <v>41222001</v>
      </c>
      <c r="E6550" t="s">
        <v>14</v>
      </c>
      <c r="F6550" t="s">
        <v>12</v>
      </c>
      <c r="G6550">
        <v>0</v>
      </c>
      <c r="H6550">
        <v>0</v>
      </c>
      <c r="I6550">
        <v>0</v>
      </c>
    </row>
    <row r="6551" spans="1:9">
      <c r="A6551" s="13">
        <v>40602</v>
      </c>
      <c r="B6551" s="14">
        <v>0.4286921296296296</v>
      </c>
      <c r="C6551" s="1">
        <v>41222001</v>
      </c>
      <c r="E6551" t="s">
        <v>14</v>
      </c>
      <c r="F6551" t="s">
        <v>12</v>
      </c>
      <c r="G6551">
        <v>0</v>
      </c>
      <c r="H6551">
        <v>0</v>
      </c>
      <c r="I6551">
        <v>0</v>
      </c>
    </row>
    <row r="6552" spans="1:9">
      <c r="A6552" s="13">
        <v>40602</v>
      </c>
      <c r="B6552" s="14">
        <v>0.42870370370370375</v>
      </c>
      <c r="C6552" s="1">
        <v>41222001</v>
      </c>
      <c r="E6552" t="s">
        <v>14</v>
      </c>
      <c r="F6552" t="s">
        <v>12</v>
      </c>
      <c r="G6552">
        <v>0</v>
      </c>
      <c r="H6552">
        <v>0</v>
      </c>
      <c r="I6552">
        <v>0</v>
      </c>
    </row>
    <row r="6553" spans="1:9">
      <c r="A6553" s="13">
        <v>40602</v>
      </c>
      <c r="B6553" s="14">
        <v>0.42871527777777779</v>
      </c>
      <c r="C6553" s="1">
        <v>41222001</v>
      </c>
      <c r="E6553" t="s">
        <v>14</v>
      </c>
      <c r="F6553" t="s">
        <v>12</v>
      </c>
      <c r="G6553">
        <v>0</v>
      </c>
      <c r="H6553">
        <v>0</v>
      </c>
      <c r="I6553">
        <v>0</v>
      </c>
    </row>
    <row r="6554" spans="1:9">
      <c r="A6554" s="13">
        <v>40602</v>
      </c>
      <c r="B6554" s="14">
        <v>0.42872685185185189</v>
      </c>
      <c r="C6554" s="1">
        <v>41222001</v>
      </c>
      <c r="E6554" t="s">
        <v>14</v>
      </c>
      <c r="F6554" t="s">
        <v>12</v>
      </c>
      <c r="G6554">
        <v>0</v>
      </c>
      <c r="H6554">
        <v>0</v>
      </c>
      <c r="I6554">
        <v>0</v>
      </c>
    </row>
    <row r="6555" spans="1:9">
      <c r="A6555" s="13">
        <v>40602</v>
      </c>
      <c r="B6555" s="14">
        <v>0.42873842592592593</v>
      </c>
      <c r="C6555" s="1">
        <v>41222001</v>
      </c>
      <c r="E6555" t="s">
        <v>14</v>
      </c>
      <c r="F6555" t="s">
        <v>12</v>
      </c>
      <c r="G6555">
        <v>0</v>
      </c>
      <c r="H6555">
        <v>0</v>
      </c>
      <c r="I6555">
        <v>0</v>
      </c>
    </row>
    <row r="6556" spans="1:9">
      <c r="A6556" s="13">
        <v>40602</v>
      </c>
      <c r="B6556" s="14">
        <v>0.42874999999999996</v>
      </c>
      <c r="C6556" s="1">
        <v>41222001</v>
      </c>
      <c r="E6556" t="s">
        <v>14</v>
      </c>
      <c r="F6556" t="s">
        <v>12</v>
      </c>
      <c r="G6556">
        <v>0</v>
      </c>
      <c r="H6556">
        <v>0</v>
      </c>
      <c r="I6556">
        <v>0</v>
      </c>
    </row>
    <row r="6557" spans="1:9">
      <c r="A6557" s="13">
        <v>40602</v>
      </c>
      <c r="B6557" s="14">
        <v>0.42876157407407406</v>
      </c>
      <c r="C6557" s="1">
        <v>41222001</v>
      </c>
      <c r="E6557" t="s">
        <v>14</v>
      </c>
      <c r="F6557" t="s">
        <v>12</v>
      </c>
      <c r="G6557">
        <v>0</v>
      </c>
      <c r="H6557">
        <v>0</v>
      </c>
      <c r="I6557">
        <v>0</v>
      </c>
    </row>
    <row r="6558" spans="1:9">
      <c r="A6558" s="13">
        <v>40602</v>
      </c>
      <c r="B6558" s="14">
        <v>0.4287731481481481</v>
      </c>
      <c r="C6558" s="1">
        <v>41222001</v>
      </c>
      <c r="E6558" t="s">
        <v>14</v>
      </c>
      <c r="F6558" t="s">
        <v>12</v>
      </c>
      <c r="G6558">
        <v>0</v>
      </c>
      <c r="H6558">
        <v>0</v>
      </c>
      <c r="I6558">
        <v>0</v>
      </c>
    </row>
    <row r="6559" spans="1:9">
      <c r="A6559" s="13">
        <v>40602</v>
      </c>
      <c r="B6559" s="14">
        <v>0.42878472222222225</v>
      </c>
      <c r="C6559" s="1">
        <v>41222001</v>
      </c>
      <c r="E6559" t="s">
        <v>14</v>
      </c>
      <c r="F6559" t="s">
        <v>12</v>
      </c>
      <c r="G6559">
        <v>0</v>
      </c>
      <c r="H6559">
        <v>0</v>
      </c>
      <c r="I6559">
        <v>0</v>
      </c>
    </row>
    <row r="6560" spans="1:9">
      <c r="A6560" s="13">
        <v>40602</v>
      </c>
      <c r="B6560" s="14">
        <v>0.42879629629629629</v>
      </c>
      <c r="C6560" s="1">
        <v>41222001</v>
      </c>
      <c r="E6560" t="s">
        <v>14</v>
      </c>
      <c r="F6560" t="s">
        <v>12</v>
      </c>
      <c r="G6560">
        <v>0</v>
      </c>
      <c r="H6560">
        <v>0</v>
      </c>
      <c r="I6560">
        <v>0</v>
      </c>
    </row>
    <row r="6561" spans="1:9">
      <c r="A6561" s="13">
        <v>40602</v>
      </c>
      <c r="B6561" s="14">
        <v>0.42880787037037038</v>
      </c>
      <c r="C6561" s="1">
        <v>41222001</v>
      </c>
      <c r="E6561" t="s">
        <v>14</v>
      </c>
      <c r="F6561" t="s">
        <v>12</v>
      </c>
      <c r="G6561">
        <v>0</v>
      </c>
      <c r="H6561">
        <v>0</v>
      </c>
      <c r="I6561">
        <v>0</v>
      </c>
    </row>
    <row r="6562" spans="1:9">
      <c r="A6562" s="13">
        <v>40602</v>
      </c>
      <c r="B6562" s="14">
        <v>0.42881944444444442</v>
      </c>
      <c r="C6562" s="1">
        <v>41222001</v>
      </c>
      <c r="E6562" t="s">
        <v>14</v>
      </c>
      <c r="F6562" t="s">
        <v>12</v>
      </c>
      <c r="G6562">
        <v>0</v>
      </c>
      <c r="H6562">
        <v>0</v>
      </c>
      <c r="I6562">
        <v>0</v>
      </c>
    </row>
    <row r="6563" spans="1:9">
      <c r="A6563" s="13">
        <v>40602</v>
      </c>
      <c r="B6563" s="14">
        <v>0.42883101851851851</v>
      </c>
      <c r="C6563" s="1">
        <v>41222001</v>
      </c>
      <c r="E6563" t="s">
        <v>14</v>
      </c>
      <c r="F6563" t="s">
        <v>12</v>
      </c>
      <c r="G6563">
        <v>0</v>
      </c>
      <c r="H6563">
        <v>0</v>
      </c>
      <c r="I6563">
        <v>0</v>
      </c>
    </row>
    <row r="6564" spans="1:9">
      <c r="A6564" s="13">
        <v>40602</v>
      </c>
      <c r="B6564" s="14">
        <v>0.42884259259259255</v>
      </c>
      <c r="C6564" s="1">
        <v>41222001</v>
      </c>
      <c r="E6564" t="s">
        <v>14</v>
      </c>
      <c r="F6564" t="s">
        <v>12</v>
      </c>
      <c r="G6564">
        <v>0</v>
      </c>
      <c r="H6564">
        <v>0</v>
      </c>
      <c r="I6564">
        <v>0</v>
      </c>
    </row>
    <row r="6565" spans="1:9">
      <c r="A6565" s="13">
        <v>40602</v>
      </c>
      <c r="B6565" s="14">
        <v>0.4288541666666667</v>
      </c>
      <c r="C6565" s="1">
        <v>41222001</v>
      </c>
      <c r="E6565" t="s">
        <v>14</v>
      </c>
      <c r="F6565" t="s">
        <v>12</v>
      </c>
      <c r="G6565">
        <v>0</v>
      </c>
      <c r="H6565">
        <v>0</v>
      </c>
      <c r="I6565">
        <v>0</v>
      </c>
    </row>
    <row r="6566" spans="1:9">
      <c r="A6566" s="13">
        <v>40602</v>
      </c>
      <c r="B6566" s="14">
        <v>0.42886574074074074</v>
      </c>
      <c r="C6566" s="1">
        <v>41222001</v>
      </c>
      <c r="E6566" t="s">
        <v>14</v>
      </c>
      <c r="F6566" t="s">
        <v>12</v>
      </c>
      <c r="G6566">
        <v>0</v>
      </c>
      <c r="H6566">
        <v>0</v>
      </c>
      <c r="I6566">
        <v>0</v>
      </c>
    </row>
    <row r="6567" spans="1:9">
      <c r="A6567" s="13">
        <v>40602</v>
      </c>
      <c r="B6567" s="14">
        <v>0.42887731481481484</v>
      </c>
      <c r="C6567" s="1">
        <v>41222001</v>
      </c>
      <c r="E6567" t="s">
        <v>14</v>
      </c>
      <c r="F6567" t="s">
        <v>12</v>
      </c>
      <c r="G6567">
        <v>0</v>
      </c>
      <c r="H6567">
        <v>0</v>
      </c>
      <c r="I6567">
        <v>0</v>
      </c>
    </row>
    <row r="6568" spans="1:9">
      <c r="A6568" s="13">
        <v>40602</v>
      </c>
      <c r="B6568" s="14">
        <v>0.42888888888888888</v>
      </c>
      <c r="C6568" s="1">
        <v>41222001</v>
      </c>
      <c r="E6568" t="s">
        <v>14</v>
      </c>
      <c r="F6568" t="s">
        <v>12</v>
      </c>
      <c r="G6568">
        <v>0</v>
      </c>
      <c r="H6568">
        <v>0</v>
      </c>
      <c r="I6568">
        <v>0</v>
      </c>
    </row>
    <row r="6569" spans="1:9">
      <c r="A6569" s="13">
        <v>40602</v>
      </c>
      <c r="B6569" s="14">
        <v>0.42890046296296297</v>
      </c>
      <c r="C6569" s="1">
        <v>41222001</v>
      </c>
      <c r="E6569" t="s">
        <v>14</v>
      </c>
      <c r="F6569" t="s">
        <v>12</v>
      </c>
      <c r="G6569">
        <v>0</v>
      </c>
      <c r="H6569">
        <v>0</v>
      </c>
      <c r="I6569">
        <v>0</v>
      </c>
    </row>
    <row r="6570" spans="1:9">
      <c r="A6570" s="13">
        <v>40602</v>
      </c>
      <c r="B6570" s="14">
        <v>0.42891203703703701</v>
      </c>
      <c r="C6570" s="1">
        <v>41222001</v>
      </c>
      <c r="E6570" t="s">
        <v>14</v>
      </c>
      <c r="F6570" t="s">
        <v>12</v>
      </c>
      <c r="G6570">
        <v>0</v>
      </c>
      <c r="H6570">
        <v>0</v>
      </c>
      <c r="I6570">
        <v>0</v>
      </c>
    </row>
    <row r="6571" spans="1:9">
      <c r="A6571" s="13">
        <v>40602</v>
      </c>
      <c r="B6571" s="14">
        <v>0.42892361111111116</v>
      </c>
      <c r="C6571" s="1">
        <v>41222001</v>
      </c>
      <c r="E6571" t="s">
        <v>14</v>
      </c>
      <c r="F6571" t="s">
        <v>12</v>
      </c>
      <c r="G6571">
        <v>0</v>
      </c>
      <c r="H6571">
        <v>0</v>
      </c>
      <c r="I6571">
        <v>0</v>
      </c>
    </row>
    <row r="6572" spans="1:9">
      <c r="A6572" s="13">
        <v>40602</v>
      </c>
      <c r="B6572" s="14">
        <v>0.4289351851851852</v>
      </c>
      <c r="C6572" s="1">
        <v>41222001</v>
      </c>
      <c r="E6572" t="s">
        <v>14</v>
      </c>
      <c r="F6572" t="s">
        <v>12</v>
      </c>
      <c r="G6572">
        <v>0</v>
      </c>
      <c r="H6572">
        <v>0</v>
      </c>
      <c r="I6572">
        <v>0</v>
      </c>
    </row>
    <row r="6573" spans="1:9">
      <c r="A6573" s="13">
        <v>40602</v>
      </c>
      <c r="B6573" s="14">
        <v>0.42894675925925929</v>
      </c>
      <c r="C6573" s="1">
        <v>41222001</v>
      </c>
      <c r="E6573" t="s">
        <v>14</v>
      </c>
      <c r="F6573" t="s">
        <v>12</v>
      </c>
      <c r="G6573">
        <v>0</v>
      </c>
      <c r="H6573">
        <v>0</v>
      </c>
      <c r="I6573">
        <v>0</v>
      </c>
    </row>
    <row r="6574" spans="1:9">
      <c r="A6574" s="13">
        <v>40602</v>
      </c>
      <c r="B6574" s="14">
        <v>0.42895833333333333</v>
      </c>
      <c r="C6574" s="1">
        <v>41222001</v>
      </c>
      <c r="E6574" t="s">
        <v>14</v>
      </c>
      <c r="F6574" t="s">
        <v>12</v>
      </c>
      <c r="G6574">
        <v>0</v>
      </c>
      <c r="H6574">
        <v>0</v>
      </c>
      <c r="I6574">
        <v>0</v>
      </c>
    </row>
    <row r="6575" spans="1:9">
      <c r="A6575" s="13">
        <v>40602</v>
      </c>
      <c r="B6575" s="14">
        <v>0.42896990740740737</v>
      </c>
      <c r="C6575" s="1">
        <v>41222001</v>
      </c>
      <c r="E6575" t="s">
        <v>14</v>
      </c>
      <c r="F6575" t="s">
        <v>12</v>
      </c>
      <c r="G6575">
        <v>0</v>
      </c>
      <c r="H6575">
        <v>0</v>
      </c>
      <c r="I6575">
        <v>0</v>
      </c>
    </row>
    <row r="6576" spans="1:9">
      <c r="A6576" s="13">
        <v>40602</v>
      </c>
      <c r="B6576" s="14">
        <v>0.42898148148148146</v>
      </c>
      <c r="C6576" s="1">
        <v>41222001</v>
      </c>
      <c r="E6576" t="s">
        <v>14</v>
      </c>
      <c r="F6576" t="s">
        <v>12</v>
      </c>
      <c r="G6576">
        <v>0</v>
      </c>
      <c r="H6576">
        <v>0</v>
      </c>
      <c r="I6576">
        <v>0</v>
      </c>
    </row>
    <row r="6577" spans="1:9">
      <c r="A6577" s="13">
        <v>40602</v>
      </c>
      <c r="B6577" s="14">
        <v>0.4289930555555555</v>
      </c>
      <c r="C6577" s="1">
        <v>41222001</v>
      </c>
      <c r="E6577" t="s">
        <v>14</v>
      </c>
      <c r="F6577" t="s">
        <v>12</v>
      </c>
      <c r="G6577">
        <v>0</v>
      </c>
      <c r="H6577">
        <v>0</v>
      </c>
      <c r="I6577">
        <v>0</v>
      </c>
    </row>
    <row r="6578" spans="1:9">
      <c r="A6578" s="13">
        <v>40602</v>
      </c>
      <c r="B6578" s="14">
        <v>0.42900462962962965</v>
      </c>
      <c r="C6578" s="1">
        <v>41222001</v>
      </c>
      <c r="E6578" t="s">
        <v>14</v>
      </c>
      <c r="F6578" t="s">
        <v>12</v>
      </c>
      <c r="G6578">
        <v>0</v>
      </c>
      <c r="H6578">
        <v>0</v>
      </c>
      <c r="I6578">
        <v>0</v>
      </c>
    </row>
    <row r="6579" spans="1:9">
      <c r="A6579" s="13">
        <v>40602</v>
      </c>
      <c r="B6579" s="14">
        <v>0.42901620370370369</v>
      </c>
      <c r="C6579" s="1">
        <v>41222001</v>
      </c>
      <c r="E6579" t="s">
        <v>14</v>
      </c>
      <c r="F6579" t="s">
        <v>12</v>
      </c>
      <c r="G6579">
        <v>0</v>
      </c>
      <c r="H6579">
        <v>0</v>
      </c>
      <c r="I6579">
        <v>0</v>
      </c>
    </row>
    <row r="6580" spans="1:9">
      <c r="A6580" s="13">
        <v>40602</v>
      </c>
      <c r="B6580" s="14">
        <v>0.42902777777777779</v>
      </c>
      <c r="C6580" s="1">
        <v>41222001</v>
      </c>
      <c r="E6580" t="s">
        <v>14</v>
      </c>
      <c r="F6580" t="s">
        <v>12</v>
      </c>
      <c r="G6580">
        <v>0</v>
      </c>
      <c r="H6580">
        <v>0</v>
      </c>
      <c r="I6580">
        <v>0</v>
      </c>
    </row>
    <row r="6581" spans="1:9">
      <c r="A6581" s="13">
        <v>40602</v>
      </c>
      <c r="B6581" s="14">
        <v>0.42903935185185182</v>
      </c>
      <c r="C6581" s="1">
        <v>41222001</v>
      </c>
      <c r="E6581" t="s">
        <v>14</v>
      </c>
      <c r="F6581" t="s">
        <v>12</v>
      </c>
      <c r="G6581">
        <v>0</v>
      </c>
      <c r="H6581">
        <v>0</v>
      </c>
      <c r="I6581">
        <v>0</v>
      </c>
    </row>
    <row r="6582" spans="1:9">
      <c r="A6582" s="13">
        <v>40602</v>
      </c>
      <c r="B6582" s="14">
        <v>0.42905092592592592</v>
      </c>
      <c r="C6582" s="1">
        <v>41222001</v>
      </c>
      <c r="E6582" t="s">
        <v>14</v>
      </c>
      <c r="F6582" t="s">
        <v>12</v>
      </c>
      <c r="G6582">
        <v>0</v>
      </c>
      <c r="H6582">
        <v>0</v>
      </c>
      <c r="I6582">
        <v>0</v>
      </c>
    </row>
    <row r="6583" spans="1:9">
      <c r="A6583" s="13">
        <v>40602</v>
      </c>
      <c r="B6583" s="14">
        <v>0.42906249999999996</v>
      </c>
      <c r="C6583" s="1">
        <v>41222001</v>
      </c>
      <c r="E6583" t="s">
        <v>14</v>
      </c>
      <c r="F6583" t="s">
        <v>12</v>
      </c>
      <c r="G6583">
        <v>0</v>
      </c>
      <c r="H6583">
        <v>0</v>
      </c>
      <c r="I6583">
        <v>0</v>
      </c>
    </row>
    <row r="6584" spans="1:9">
      <c r="A6584" s="13">
        <v>40602</v>
      </c>
      <c r="B6584" s="14">
        <v>0.42907407407407411</v>
      </c>
      <c r="C6584" s="1">
        <v>41222001</v>
      </c>
      <c r="E6584" t="s">
        <v>14</v>
      </c>
      <c r="F6584" t="s">
        <v>12</v>
      </c>
      <c r="G6584">
        <v>0</v>
      </c>
      <c r="H6584">
        <v>0</v>
      </c>
      <c r="I6584">
        <v>0</v>
      </c>
    </row>
    <row r="6585" spans="1:9">
      <c r="A6585" s="13">
        <v>40602</v>
      </c>
      <c r="B6585" s="14">
        <v>0.42908564814814815</v>
      </c>
      <c r="C6585" s="1">
        <v>41222001</v>
      </c>
      <c r="E6585" t="s">
        <v>14</v>
      </c>
      <c r="F6585" t="s">
        <v>12</v>
      </c>
      <c r="G6585">
        <v>0</v>
      </c>
      <c r="H6585">
        <v>0</v>
      </c>
      <c r="I6585">
        <v>0</v>
      </c>
    </row>
    <row r="6586" spans="1:9">
      <c r="A6586" s="13">
        <v>40602</v>
      </c>
      <c r="B6586" s="14">
        <v>0.42909722222222224</v>
      </c>
      <c r="C6586" s="1">
        <v>41222001</v>
      </c>
      <c r="E6586" t="s">
        <v>14</v>
      </c>
      <c r="F6586" t="s">
        <v>12</v>
      </c>
      <c r="G6586">
        <v>0</v>
      </c>
      <c r="H6586">
        <v>0</v>
      </c>
      <c r="I6586">
        <v>0</v>
      </c>
    </row>
    <row r="6587" spans="1:9">
      <c r="A6587" s="13">
        <v>40602</v>
      </c>
      <c r="B6587" s="14">
        <v>0.42910879629629628</v>
      </c>
      <c r="C6587" s="1">
        <v>41222001</v>
      </c>
      <c r="E6587" t="s">
        <v>14</v>
      </c>
      <c r="F6587" t="s">
        <v>12</v>
      </c>
      <c r="G6587">
        <v>0</v>
      </c>
      <c r="H6587">
        <v>0</v>
      </c>
      <c r="I6587">
        <v>0</v>
      </c>
    </row>
    <row r="6588" spans="1:9">
      <c r="A6588" s="13">
        <v>40602</v>
      </c>
      <c r="B6588" s="14">
        <v>0.42912037037037037</v>
      </c>
      <c r="C6588" s="1">
        <v>41222001</v>
      </c>
      <c r="E6588" t="s">
        <v>14</v>
      </c>
      <c r="F6588" t="s">
        <v>12</v>
      </c>
      <c r="G6588">
        <v>0</v>
      </c>
      <c r="H6588">
        <v>0</v>
      </c>
      <c r="I6588">
        <v>0</v>
      </c>
    </row>
    <row r="6589" spans="1:9">
      <c r="A6589" s="13">
        <v>40602</v>
      </c>
      <c r="B6589" s="14">
        <v>0.42913194444444441</v>
      </c>
      <c r="C6589" s="1">
        <v>41222001</v>
      </c>
      <c r="E6589" t="s">
        <v>14</v>
      </c>
      <c r="F6589" t="s">
        <v>12</v>
      </c>
      <c r="G6589">
        <v>0</v>
      </c>
      <c r="H6589">
        <v>0</v>
      </c>
      <c r="I6589">
        <v>0</v>
      </c>
    </row>
    <row r="6590" spans="1:9">
      <c r="A6590" s="13">
        <v>40602</v>
      </c>
      <c r="B6590" s="14">
        <v>0.42914351851851856</v>
      </c>
      <c r="C6590" s="1">
        <v>41222001</v>
      </c>
      <c r="E6590" t="s">
        <v>14</v>
      </c>
      <c r="F6590" t="s">
        <v>12</v>
      </c>
      <c r="G6590">
        <v>0</v>
      </c>
      <c r="H6590">
        <v>0</v>
      </c>
      <c r="I6590">
        <v>0</v>
      </c>
    </row>
    <row r="6591" spans="1:9">
      <c r="A6591" s="13">
        <v>40602</v>
      </c>
      <c r="B6591" s="14">
        <v>0.4291550925925926</v>
      </c>
      <c r="C6591" s="1">
        <v>41222001</v>
      </c>
      <c r="E6591" t="s">
        <v>14</v>
      </c>
      <c r="F6591" t="s">
        <v>12</v>
      </c>
      <c r="G6591">
        <v>0</v>
      </c>
      <c r="H6591">
        <v>0</v>
      </c>
      <c r="I6591">
        <v>0</v>
      </c>
    </row>
    <row r="6592" spans="1:9">
      <c r="A6592" s="13">
        <v>40602</v>
      </c>
      <c r="B6592" s="14">
        <v>0.4291666666666667</v>
      </c>
      <c r="C6592" s="1">
        <v>41222001</v>
      </c>
      <c r="E6592" t="s">
        <v>14</v>
      </c>
      <c r="F6592" t="s">
        <v>12</v>
      </c>
      <c r="G6592">
        <v>0</v>
      </c>
      <c r="H6592">
        <v>0</v>
      </c>
      <c r="I6592">
        <v>0</v>
      </c>
    </row>
    <row r="6593" spans="1:9">
      <c r="A6593" s="13">
        <v>40602</v>
      </c>
      <c r="B6593" s="14">
        <v>0.42917824074074074</v>
      </c>
      <c r="C6593" s="1">
        <v>41222001</v>
      </c>
      <c r="E6593" t="s">
        <v>14</v>
      </c>
      <c r="F6593" t="s">
        <v>12</v>
      </c>
      <c r="G6593">
        <v>0</v>
      </c>
      <c r="H6593">
        <v>0</v>
      </c>
      <c r="I6593">
        <v>0</v>
      </c>
    </row>
    <row r="6594" spans="1:9">
      <c r="A6594" s="13">
        <v>40602</v>
      </c>
      <c r="B6594" s="14">
        <v>0.42918981481481483</v>
      </c>
      <c r="C6594" s="1">
        <v>41222001</v>
      </c>
      <c r="E6594" t="s">
        <v>14</v>
      </c>
      <c r="F6594" t="s">
        <v>12</v>
      </c>
      <c r="G6594">
        <v>0</v>
      </c>
      <c r="H6594">
        <v>0</v>
      </c>
      <c r="I6594">
        <v>0</v>
      </c>
    </row>
    <row r="6595" spans="1:9">
      <c r="A6595" s="13">
        <v>40602</v>
      </c>
      <c r="B6595" s="14">
        <v>0.42920138888888887</v>
      </c>
      <c r="C6595" s="1">
        <v>41222001</v>
      </c>
      <c r="E6595" t="s">
        <v>14</v>
      </c>
      <c r="F6595" t="s">
        <v>12</v>
      </c>
      <c r="G6595">
        <v>0</v>
      </c>
      <c r="H6595">
        <v>0</v>
      </c>
      <c r="I6595">
        <v>0</v>
      </c>
    </row>
    <row r="6596" spans="1:9">
      <c r="A6596" s="13">
        <v>40602</v>
      </c>
      <c r="B6596" s="14">
        <v>0.42921296296296302</v>
      </c>
      <c r="C6596" s="1">
        <v>41222001</v>
      </c>
      <c r="E6596" t="s">
        <v>14</v>
      </c>
      <c r="F6596" t="s">
        <v>12</v>
      </c>
      <c r="G6596">
        <v>0</v>
      </c>
      <c r="H6596">
        <v>0</v>
      </c>
      <c r="I6596">
        <v>0</v>
      </c>
    </row>
    <row r="6597" spans="1:9">
      <c r="A6597" s="13">
        <v>40602</v>
      </c>
      <c r="B6597" s="14">
        <v>0.42922453703703706</v>
      </c>
      <c r="C6597" s="1">
        <v>41222001</v>
      </c>
      <c r="E6597" t="s">
        <v>14</v>
      </c>
      <c r="F6597" t="s">
        <v>12</v>
      </c>
      <c r="G6597">
        <v>0</v>
      </c>
      <c r="H6597">
        <v>0</v>
      </c>
      <c r="I6597">
        <v>0</v>
      </c>
    </row>
    <row r="6598" spans="1:9">
      <c r="A6598" s="13">
        <v>40602</v>
      </c>
      <c r="B6598" s="14">
        <v>0.4292361111111111</v>
      </c>
      <c r="C6598" s="1">
        <v>41222001</v>
      </c>
      <c r="E6598" t="s">
        <v>14</v>
      </c>
      <c r="F6598" t="s">
        <v>12</v>
      </c>
      <c r="G6598">
        <v>0</v>
      </c>
      <c r="H6598">
        <v>0</v>
      </c>
      <c r="I6598">
        <v>0</v>
      </c>
    </row>
    <row r="6599" spans="1:9">
      <c r="A6599" s="13">
        <v>40602</v>
      </c>
      <c r="B6599" s="14">
        <v>0.42924768518518519</v>
      </c>
      <c r="C6599" s="1">
        <v>41222001</v>
      </c>
      <c r="E6599" t="s">
        <v>14</v>
      </c>
      <c r="F6599" t="s">
        <v>12</v>
      </c>
      <c r="G6599">
        <v>0</v>
      </c>
      <c r="H6599">
        <v>0</v>
      </c>
      <c r="I6599">
        <v>0</v>
      </c>
    </row>
    <row r="6600" spans="1:9">
      <c r="A6600" s="13">
        <v>40602</v>
      </c>
      <c r="B6600" s="14">
        <v>0.42925925925925923</v>
      </c>
      <c r="C6600" s="1">
        <v>41222001</v>
      </c>
      <c r="E6600" t="s">
        <v>14</v>
      </c>
      <c r="F6600" t="s">
        <v>12</v>
      </c>
      <c r="G6600">
        <v>0</v>
      </c>
      <c r="H6600">
        <v>0</v>
      </c>
      <c r="I6600">
        <v>0</v>
      </c>
    </row>
    <row r="6601" spans="1:9">
      <c r="A6601" s="13">
        <v>40602</v>
      </c>
      <c r="B6601" s="14">
        <v>0.42927083333333332</v>
      </c>
      <c r="C6601" s="1">
        <v>41222001</v>
      </c>
      <c r="E6601" t="s">
        <v>14</v>
      </c>
      <c r="F6601" t="s">
        <v>12</v>
      </c>
      <c r="G6601">
        <v>0</v>
      </c>
      <c r="H6601">
        <v>0</v>
      </c>
      <c r="I6601">
        <v>0</v>
      </c>
    </row>
    <row r="6602" spans="1:9">
      <c r="A6602" s="13">
        <v>40602</v>
      </c>
      <c r="B6602" s="14">
        <v>0.42928240740740736</v>
      </c>
      <c r="C6602" s="1">
        <v>41222001</v>
      </c>
      <c r="E6602" t="s">
        <v>14</v>
      </c>
      <c r="F6602" t="s">
        <v>12</v>
      </c>
      <c r="G6602">
        <v>0</v>
      </c>
      <c r="H6602">
        <v>0</v>
      </c>
      <c r="I6602">
        <v>0</v>
      </c>
    </row>
    <row r="6603" spans="1:9">
      <c r="A6603" s="13">
        <v>40602</v>
      </c>
      <c r="B6603" s="14">
        <v>0.42929398148148151</v>
      </c>
      <c r="C6603" s="1">
        <v>41222001</v>
      </c>
      <c r="E6603" t="s">
        <v>14</v>
      </c>
      <c r="F6603" t="s">
        <v>12</v>
      </c>
      <c r="G6603">
        <v>0</v>
      </c>
      <c r="H6603">
        <v>0</v>
      </c>
      <c r="I6603">
        <v>0</v>
      </c>
    </row>
    <row r="6604" spans="1:9">
      <c r="A6604" s="13">
        <v>40602</v>
      </c>
      <c r="B6604" s="14">
        <v>0.42930555555555555</v>
      </c>
      <c r="C6604" s="1">
        <v>41222001</v>
      </c>
      <c r="E6604" t="s">
        <v>14</v>
      </c>
      <c r="F6604" t="s">
        <v>12</v>
      </c>
      <c r="G6604">
        <v>0</v>
      </c>
      <c r="H6604">
        <v>0</v>
      </c>
      <c r="I6604">
        <v>0</v>
      </c>
    </row>
    <row r="6605" spans="1:9">
      <c r="A6605" s="13">
        <v>40602</v>
      </c>
      <c r="B6605" s="14">
        <v>0.42931712962962965</v>
      </c>
      <c r="C6605" s="1">
        <v>41222001</v>
      </c>
      <c r="E6605" t="s">
        <v>14</v>
      </c>
      <c r="F6605" t="s">
        <v>12</v>
      </c>
      <c r="G6605">
        <v>0</v>
      </c>
      <c r="H6605">
        <v>0</v>
      </c>
      <c r="I6605">
        <v>0</v>
      </c>
    </row>
    <row r="6606" spans="1:9">
      <c r="A6606" s="13">
        <v>40602</v>
      </c>
      <c r="B6606" s="14">
        <v>0.42932870370370368</v>
      </c>
      <c r="C6606" s="1">
        <v>41222001</v>
      </c>
      <c r="E6606" t="s">
        <v>14</v>
      </c>
      <c r="F6606" t="s">
        <v>12</v>
      </c>
      <c r="G6606">
        <v>0</v>
      </c>
      <c r="H6606">
        <v>0</v>
      </c>
      <c r="I6606">
        <v>0</v>
      </c>
    </row>
    <row r="6607" spans="1:9">
      <c r="A6607" s="13">
        <v>40602</v>
      </c>
      <c r="B6607" s="14">
        <v>0.42934027777777778</v>
      </c>
      <c r="C6607" s="1">
        <v>41222001</v>
      </c>
      <c r="E6607" t="s">
        <v>14</v>
      </c>
      <c r="F6607" t="s">
        <v>12</v>
      </c>
      <c r="G6607">
        <v>0</v>
      </c>
      <c r="H6607">
        <v>0</v>
      </c>
      <c r="I6607">
        <v>0</v>
      </c>
    </row>
    <row r="6608" spans="1:9">
      <c r="A6608" s="13">
        <v>40602</v>
      </c>
      <c r="B6608" s="14">
        <v>0.42935185185185182</v>
      </c>
      <c r="C6608" s="1">
        <v>41222001</v>
      </c>
      <c r="E6608" t="s">
        <v>14</v>
      </c>
      <c r="F6608" t="s">
        <v>12</v>
      </c>
      <c r="G6608">
        <v>0</v>
      </c>
      <c r="H6608">
        <v>0</v>
      </c>
      <c r="I6608">
        <v>0</v>
      </c>
    </row>
    <row r="6609" spans="1:9">
      <c r="A6609" s="13">
        <v>40602</v>
      </c>
      <c r="B6609" s="14">
        <v>0.42936342592592597</v>
      </c>
      <c r="C6609" s="1">
        <v>41222001</v>
      </c>
      <c r="E6609" t="s">
        <v>14</v>
      </c>
      <c r="F6609" t="s">
        <v>12</v>
      </c>
      <c r="G6609">
        <v>0</v>
      </c>
      <c r="H6609">
        <v>0</v>
      </c>
      <c r="I6609">
        <v>0</v>
      </c>
    </row>
    <row r="6610" spans="1:9">
      <c r="A6610" s="13">
        <v>40602</v>
      </c>
      <c r="B6610" s="14">
        <v>0.42937500000000001</v>
      </c>
      <c r="C6610" s="1">
        <v>41222001</v>
      </c>
      <c r="E6610" t="s">
        <v>14</v>
      </c>
      <c r="F6610" t="s">
        <v>12</v>
      </c>
      <c r="G6610">
        <v>0</v>
      </c>
      <c r="H6610">
        <v>0</v>
      </c>
      <c r="I6610">
        <v>0</v>
      </c>
    </row>
    <row r="6611" spans="1:9">
      <c r="A6611" s="13">
        <v>40602</v>
      </c>
      <c r="B6611" s="14">
        <v>0.4293865740740741</v>
      </c>
      <c r="C6611" s="1">
        <v>41222001</v>
      </c>
      <c r="E6611" t="s">
        <v>14</v>
      </c>
      <c r="F6611" t="s">
        <v>12</v>
      </c>
      <c r="G6611">
        <v>0</v>
      </c>
      <c r="H6611">
        <v>0</v>
      </c>
      <c r="I6611">
        <v>0</v>
      </c>
    </row>
    <row r="6612" spans="1:9">
      <c r="A6612" s="13">
        <v>40602</v>
      </c>
      <c r="B6612" s="14">
        <v>0.42939814814814814</v>
      </c>
      <c r="C6612" s="1">
        <v>41222001</v>
      </c>
      <c r="E6612" t="s">
        <v>14</v>
      </c>
      <c r="F6612" t="s">
        <v>12</v>
      </c>
      <c r="G6612">
        <v>0</v>
      </c>
      <c r="H6612">
        <v>0</v>
      </c>
      <c r="I6612">
        <v>0</v>
      </c>
    </row>
    <row r="6613" spans="1:9">
      <c r="A6613" s="13">
        <v>40602</v>
      </c>
      <c r="B6613" s="14">
        <v>0.42940972222222223</v>
      </c>
      <c r="C6613" s="1">
        <v>41222001</v>
      </c>
      <c r="E6613" t="s">
        <v>14</v>
      </c>
      <c r="F6613" t="s">
        <v>12</v>
      </c>
      <c r="G6613">
        <v>0</v>
      </c>
      <c r="H6613">
        <v>0</v>
      </c>
      <c r="I6613">
        <v>0</v>
      </c>
    </row>
    <row r="6614" spans="1:9">
      <c r="A6614" s="13">
        <v>40602</v>
      </c>
      <c r="B6614" s="14">
        <v>0.42942129629629627</v>
      </c>
      <c r="C6614" s="1">
        <v>41222001</v>
      </c>
      <c r="E6614" t="s">
        <v>14</v>
      </c>
      <c r="F6614" t="s">
        <v>12</v>
      </c>
      <c r="G6614">
        <v>0</v>
      </c>
      <c r="H6614">
        <v>0</v>
      </c>
      <c r="I6614">
        <v>0</v>
      </c>
    </row>
    <row r="6615" spans="1:9">
      <c r="A6615" s="13">
        <v>40602</v>
      </c>
      <c r="B6615" s="14">
        <v>0.42943287037037042</v>
      </c>
      <c r="C6615" s="1">
        <v>41222001</v>
      </c>
      <c r="E6615" t="s">
        <v>14</v>
      </c>
      <c r="F6615" t="s">
        <v>12</v>
      </c>
      <c r="G6615">
        <v>0</v>
      </c>
      <c r="H6615">
        <v>0</v>
      </c>
      <c r="I6615">
        <v>0</v>
      </c>
    </row>
    <row r="6616" spans="1:9">
      <c r="A6616" s="13">
        <v>40602</v>
      </c>
      <c r="B6616" s="14">
        <v>0.42944444444444446</v>
      </c>
      <c r="C6616" s="1">
        <v>41222001</v>
      </c>
      <c r="E6616" t="s">
        <v>14</v>
      </c>
      <c r="F6616" t="s">
        <v>12</v>
      </c>
      <c r="G6616">
        <v>0</v>
      </c>
      <c r="H6616">
        <v>0</v>
      </c>
      <c r="I6616">
        <v>0</v>
      </c>
    </row>
    <row r="6617" spans="1:9">
      <c r="A6617" s="13">
        <v>40602</v>
      </c>
      <c r="B6617" s="14">
        <v>0.4294560185185185</v>
      </c>
      <c r="C6617" s="1">
        <v>41222001</v>
      </c>
      <c r="E6617" t="s">
        <v>14</v>
      </c>
      <c r="F6617" t="s">
        <v>12</v>
      </c>
      <c r="G6617">
        <v>0</v>
      </c>
      <c r="H6617">
        <v>0</v>
      </c>
      <c r="I6617">
        <v>0</v>
      </c>
    </row>
    <row r="6618" spans="1:9">
      <c r="A6618" s="13">
        <v>40602</v>
      </c>
      <c r="B6618" s="14">
        <v>0.4294675925925926</v>
      </c>
      <c r="C6618" s="1">
        <v>41222001</v>
      </c>
      <c r="E6618" t="s">
        <v>14</v>
      </c>
      <c r="F6618" t="s">
        <v>12</v>
      </c>
      <c r="G6618">
        <v>0</v>
      </c>
      <c r="H6618">
        <v>0</v>
      </c>
      <c r="I6618">
        <v>0</v>
      </c>
    </row>
    <row r="6619" spans="1:9">
      <c r="A6619" s="13">
        <v>40602</v>
      </c>
      <c r="B6619" s="14">
        <v>0.42947916666666663</v>
      </c>
      <c r="C6619" s="1">
        <v>41222001</v>
      </c>
      <c r="E6619" t="s">
        <v>14</v>
      </c>
      <c r="F6619" t="s">
        <v>12</v>
      </c>
      <c r="G6619">
        <v>0</v>
      </c>
      <c r="H6619">
        <v>0</v>
      </c>
      <c r="I6619">
        <v>0</v>
      </c>
    </row>
    <row r="6620" spans="1:9">
      <c r="A6620" s="13">
        <v>40602</v>
      </c>
      <c r="B6620" s="14">
        <v>0.42949074074074073</v>
      </c>
      <c r="C6620" s="1">
        <v>41222001</v>
      </c>
      <c r="E6620" t="s">
        <v>14</v>
      </c>
      <c r="F6620" t="s">
        <v>12</v>
      </c>
      <c r="G6620">
        <v>0</v>
      </c>
      <c r="H6620">
        <v>0</v>
      </c>
      <c r="I6620">
        <v>0</v>
      </c>
    </row>
    <row r="6621" spans="1:9">
      <c r="A6621" s="13">
        <v>40602</v>
      </c>
      <c r="B6621" s="14">
        <v>0.42950231481481477</v>
      </c>
      <c r="C6621" s="1">
        <v>41222001</v>
      </c>
      <c r="E6621" t="s">
        <v>14</v>
      </c>
      <c r="F6621" t="s">
        <v>12</v>
      </c>
      <c r="G6621">
        <v>0</v>
      </c>
      <c r="H6621">
        <v>0</v>
      </c>
      <c r="I6621">
        <v>0</v>
      </c>
    </row>
    <row r="6622" spans="1:9">
      <c r="A6622" s="13">
        <v>40602</v>
      </c>
      <c r="B6622" s="14">
        <v>0.42951388888888892</v>
      </c>
      <c r="C6622" s="1">
        <v>41222001</v>
      </c>
      <c r="E6622" t="s">
        <v>14</v>
      </c>
      <c r="F6622" t="s">
        <v>12</v>
      </c>
      <c r="G6622">
        <v>0</v>
      </c>
      <c r="H6622">
        <v>0</v>
      </c>
      <c r="I6622">
        <v>0</v>
      </c>
    </row>
    <row r="6623" spans="1:9">
      <c r="A6623" s="13">
        <v>40602</v>
      </c>
      <c r="B6623" s="14">
        <v>0.42952546296296296</v>
      </c>
      <c r="C6623" s="1">
        <v>41222001</v>
      </c>
      <c r="E6623" t="s">
        <v>14</v>
      </c>
      <c r="F6623" t="s">
        <v>12</v>
      </c>
      <c r="G6623">
        <v>0</v>
      </c>
      <c r="H6623">
        <v>0</v>
      </c>
      <c r="I6623">
        <v>0</v>
      </c>
    </row>
    <row r="6624" spans="1:9">
      <c r="A6624" s="13">
        <v>40602</v>
      </c>
      <c r="B6624" s="14">
        <v>0.42953703703703705</v>
      </c>
      <c r="C6624" s="1">
        <v>41222001</v>
      </c>
      <c r="E6624" t="s">
        <v>14</v>
      </c>
      <c r="F6624" t="s">
        <v>12</v>
      </c>
      <c r="G6624">
        <v>0</v>
      </c>
      <c r="H6624">
        <v>0</v>
      </c>
      <c r="I6624">
        <v>0</v>
      </c>
    </row>
    <row r="6625" spans="1:9">
      <c r="A6625" s="13">
        <v>40602</v>
      </c>
      <c r="B6625" s="14">
        <v>0.42954861111111109</v>
      </c>
      <c r="C6625" s="1">
        <v>41222001</v>
      </c>
      <c r="E6625" t="s">
        <v>14</v>
      </c>
      <c r="F6625" t="s">
        <v>12</v>
      </c>
      <c r="G6625">
        <v>0</v>
      </c>
      <c r="H6625">
        <v>0</v>
      </c>
      <c r="I6625">
        <v>0</v>
      </c>
    </row>
    <row r="6626" spans="1:9">
      <c r="A6626" s="13">
        <v>40602</v>
      </c>
      <c r="B6626" s="14">
        <v>0.42956018518518518</v>
      </c>
      <c r="C6626" s="1">
        <v>41222001</v>
      </c>
      <c r="E6626" t="s">
        <v>14</v>
      </c>
      <c r="F6626" t="s">
        <v>12</v>
      </c>
      <c r="G6626">
        <v>0</v>
      </c>
      <c r="H6626">
        <v>0</v>
      </c>
      <c r="I6626">
        <v>0</v>
      </c>
    </row>
    <row r="6627" spans="1:9">
      <c r="A6627" s="13">
        <v>40602</v>
      </c>
      <c r="B6627" s="14">
        <v>0.42957175925925922</v>
      </c>
      <c r="C6627" s="1">
        <v>41222001</v>
      </c>
      <c r="E6627" t="s">
        <v>14</v>
      </c>
      <c r="F6627" t="s">
        <v>12</v>
      </c>
      <c r="G6627">
        <v>0</v>
      </c>
      <c r="H6627">
        <v>0</v>
      </c>
      <c r="I6627">
        <v>0</v>
      </c>
    </row>
    <row r="6628" spans="1:9">
      <c r="A6628" s="13">
        <v>40602</v>
      </c>
      <c r="B6628" s="14">
        <v>0.42958333333333337</v>
      </c>
      <c r="C6628" s="1">
        <v>41222001</v>
      </c>
      <c r="E6628" t="s">
        <v>14</v>
      </c>
      <c r="F6628" t="s">
        <v>12</v>
      </c>
      <c r="G6628">
        <v>0</v>
      </c>
      <c r="H6628">
        <v>0</v>
      </c>
      <c r="I6628">
        <v>0</v>
      </c>
    </row>
    <row r="6629" spans="1:9">
      <c r="A6629" s="13">
        <v>40602</v>
      </c>
      <c r="B6629" s="14">
        <v>0.42959490740740741</v>
      </c>
      <c r="C6629" s="1">
        <v>41222001</v>
      </c>
      <c r="E6629" t="s">
        <v>14</v>
      </c>
      <c r="F6629" t="s">
        <v>12</v>
      </c>
      <c r="G6629">
        <v>0</v>
      </c>
      <c r="H6629">
        <v>0</v>
      </c>
      <c r="I6629">
        <v>0</v>
      </c>
    </row>
    <row r="6630" spans="1:9">
      <c r="A6630" s="13">
        <v>40602</v>
      </c>
      <c r="B6630" s="14">
        <v>0.42960648148148151</v>
      </c>
      <c r="C6630" s="1">
        <v>41222001</v>
      </c>
      <c r="E6630" t="s">
        <v>14</v>
      </c>
      <c r="F6630" t="s">
        <v>12</v>
      </c>
      <c r="G6630">
        <v>0</v>
      </c>
      <c r="H6630">
        <v>0</v>
      </c>
      <c r="I6630">
        <v>0</v>
      </c>
    </row>
    <row r="6631" spans="1:9">
      <c r="A6631" s="13">
        <v>40602</v>
      </c>
      <c r="B6631" s="14">
        <v>0.42961805555555554</v>
      </c>
      <c r="C6631" s="1">
        <v>41222001</v>
      </c>
      <c r="E6631" t="s">
        <v>14</v>
      </c>
      <c r="F6631" t="s">
        <v>12</v>
      </c>
      <c r="G6631">
        <v>0</v>
      </c>
      <c r="H6631">
        <v>0</v>
      </c>
      <c r="I6631">
        <v>0</v>
      </c>
    </row>
    <row r="6632" spans="1:9">
      <c r="A6632" s="13">
        <v>40602</v>
      </c>
      <c r="B6632" s="14">
        <v>0.42962962962962964</v>
      </c>
      <c r="C6632" s="1">
        <v>41222001</v>
      </c>
      <c r="E6632" t="s">
        <v>14</v>
      </c>
      <c r="F6632" t="s">
        <v>12</v>
      </c>
      <c r="G6632">
        <v>0</v>
      </c>
      <c r="H6632">
        <v>0</v>
      </c>
      <c r="I6632">
        <v>0</v>
      </c>
    </row>
    <row r="6633" spans="1:9">
      <c r="A6633" s="13">
        <v>40602</v>
      </c>
      <c r="B6633" s="14">
        <v>0.42964120370370368</v>
      </c>
      <c r="C6633" s="1">
        <v>41222001</v>
      </c>
      <c r="E6633" t="s">
        <v>14</v>
      </c>
      <c r="F6633" t="s">
        <v>12</v>
      </c>
      <c r="G6633">
        <v>0</v>
      </c>
      <c r="H6633">
        <v>0</v>
      </c>
      <c r="I6633">
        <v>0</v>
      </c>
    </row>
    <row r="6634" spans="1:9">
      <c r="A6634" s="13">
        <v>40602</v>
      </c>
      <c r="B6634" s="14">
        <v>0.42965277777777783</v>
      </c>
      <c r="C6634" s="1">
        <v>41222001</v>
      </c>
      <c r="E6634" t="s">
        <v>14</v>
      </c>
      <c r="F6634" t="s">
        <v>12</v>
      </c>
      <c r="G6634">
        <v>0</v>
      </c>
      <c r="H6634">
        <v>0</v>
      </c>
      <c r="I6634">
        <v>0</v>
      </c>
    </row>
    <row r="6635" spans="1:9">
      <c r="A6635" s="13">
        <v>40602</v>
      </c>
      <c r="B6635" s="14">
        <v>0.42966435185185187</v>
      </c>
      <c r="C6635" s="1">
        <v>41222001</v>
      </c>
      <c r="E6635" t="s">
        <v>14</v>
      </c>
      <c r="F6635" t="s">
        <v>12</v>
      </c>
      <c r="G6635">
        <v>0</v>
      </c>
      <c r="H6635">
        <v>0</v>
      </c>
      <c r="I6635">
        <v>0</v>
      </c>
    </row>
    <row r="6636" spans="1:9">
      <c r="A6636" s="13">
        <v>40602</v>
      </c>
      <c r="B6636" s="14">
        <v>0.42967592592592596</v>
      </c>
      <c r="C6636" s="1">
        <v>41222001</v>
      </c>
      <c r="E6636" t="s">
        <v>14</v>
      </c>
      <c r="F6636" t="s">
        <v>12</v>
      </c>
      <c r="G6636">
        <v>0</v>
      </c>
      <c r="H6636">
        <v>0</v>
      </c>
      <c r="I6636">
        <v>0</v>
      </c>
    </row>
    <row r="6637" spans="1:9">
      <c r="A6637" s="13">
        <v>40602</v>
      </c>
      <c r="B6637" s="14">
        <v>0.4296875</v>
      </c>
      <c r="C6637" s="1">
        <v>41222001</v>
      </c>
      <c r="E6637" t="s">
        <v>14</v>
      </c>
      <c r="F6637" t="s">
        <v>12</v>
      </c>
      <c r="G6637">
        <v>0</v>
      </c>
      <c r="H6637">
        <v>0</v>
      </c>
      <c r="I6637">
        <v>0</v>
      </c>
    </row>
    <row r="6638" spans="1:9">
      <c r="A6638" s="13">
        <v>40602</v>
      </c>
      <c r="B6638" s="14">
        <v>0.42969907407407404</v>
      </c>
      <c r="C6638" s="1">
        <v>41222001</v>
      </c>
      <c r="E6638" t="s">
        <v>14</v>
      </c>
      <c r="F6638" t="s">
        <v>12</v>
      </c>
      <c r="G6638">
        <v>0</v>
      </c>
      <c r="H6638">
        <v>0</v>
      </c>
      <c r="I6638">
        <v>0</v>
      </c>
    </row>
    <row r="6639" spans="1:9">
      <c r="A6639" s="13">
        <v>40602</v>
      </c>
      <c r="B6639" s="14">
        <v>0.42971064814814813</v>
      </c>
      <c r="C6639" s="1">
        <v>41222001</v>
      </c>
      <c r="E6639" t="s">
        <v>14</v>
      </c>
      <c r="F6639" t="s">
        <v>12</v>
      </c>
      <c r="G6639">
        <v>0</v>
      </c>
      <c r="H6639">
        <v>0</v>
      </c>
      <c r="I6639">
        <v>0</v>
      </c>
    </row>
    <row r="6640" spans="1:9">
      <c r="A6640" s="13">
        <v>40602</v>
      </c>
      <c r="B6640" s="14">
        <v>0.42972222222222217</v>
      </c>
      <c r="C6640" s="1">
        <v>41222001</v>
      </c>
      <c r="E6640" t="s">
        <v>14</v>
      </c>
      <c r="F6640" t="s">
        <v>12</v>
      </c>
      <c r="G6640">
        <v>0</v>
      </c>
      <c r="H6640">
        <v>0</v>
      </c>
      <c r="I6640">
        <v>0</v>
      </c>
    </row>
    <row r="6641" spans="1:9">
      <c r="A6641" s="13">
        <v>40602</v>
      </c>
      <c r="B6641" s="14">
        <v>0.42973379629629632</v>
      </c>
      <c r="C6641" s="1">
        <v>41222001</v>
      </c>
      <c r="E6641" t="s">
        <v>14</v>
      </c>
      <c r="F6641" t="s">
        <v>12</v>
      </c>
      <c r="G6641">
        <v>0</v>
      </c>
      <c r="H6641">
        <v>0</v>
      </c>
      <c r="I6641">
        <v>0</v>
      </c>
    </row>
    <row r="6642" spans="1:9">
      <c r="A6642" s="13">
        <v>40602</v>
      </c>
      <c r="B6642" s="14">
        <v>0.42974537037037036</v>
      </c>
      <c r="C6642" s="1">
        <v>41222001</v>
      </c>
      <c r="E6642" t="s">
        <v>14</v>
      </c>
      <c r="F6642" t="s">
        <v>12</v>
      </c>
      <c r="G6642">
        <v>0</v>
      </c>
      <c r="H6642">
        <v>0</v>
      </c>
      <c r="I6642">
        <v>0</v>
      </c>
    </row>
    <row r="6643" spans="1:9">
      <c r="A6643" s="13">
        <v>40602</v>
      </c>
      <c r="B6643" s="14">
        <v>0.42975694444444446</v>
      </c>
      <c r="C6643" s="1">
        <v>41222001</v>
      </c>
      <c r="E6643" t="s">
        <v>14</v>
      </c>
      <c r="F6643" t="s">
        <v>12</v>
      </c>
      <c r="G6643">
        <v>0</v>
      </c>
      <c r="H6643">
        <v>0</v>
      </c>
      <c r="I6643">
        <v>0</v>
      </c>
    </row>
    <row r="6644" spans="1:9">
      <c r="A6644" s="13">
        <v>40602</v>
      </c>
      <c r="B6644" s="14">
        <v>0.42976851851851849</v>
      </c>
      <c r="C6644" s="1">
        <v>41222001</v>
      </c>
      <c r="E6644" t="s">
        <v>14</v>
      </c>
      <c r="F6644" t="s">
        <v>12</v>
      </c>
      <c r="G6644">
        <v>0</v>
      </c>
      <c r="H6644">
        <v>0</v>
      </c>
      <c r="I6644">
        <v>0</v>
      </c>
    </row>
    <row r="6645" spans="1:9">
      <c r="A6645" s="13">
        <v>40602</v>
      </c>
      <c r="B6645" s="14">
        <v>0.42978009259259259</v>
      </c>
      <c r="C6645" s="1">
        <v>41222001</v>
      </c>
      <c r="E6645" t="s">
        <v>14</v>
      </c>
      <c r="F6645" t="s">
        <v>12</v>
      </c>
      <c r="G6645">
        <v>0</v>
      </c>
      <c r="H6645">
        <v>0</v>
      </c>
      <c r="I6645">
        <v>0</v>
      </c>
    </row>
    <row r="6646" spans="1:9">
      <c r="A6646" s="13">
        <v>40602</v>
      </c>
      <c r="B6646" s="14">
        <v>0.42979166666666663</v>
      </c>
      <c r="C6646" s="1">
        <v>41222001</v>
      </c>
      <c r="E6646" t="s">
        <v>14</v>
      </c>
      <c r="F6646" t="s">
        <v>12</v>
      </c>
      <c r="G6646">
        <v>0</v>
      </c>
      <c r="H6646">
        <v>0</v>
      </c>
      <c r="I6646">
        <v>0</v>
      </c>
    </row>
    <row r="6647" spans="1:9">
      <c r="A6647" s="13">
        <v>40602</v>
      </c>
      <c r="B6647" s="14">
        <v>0.42980324074074078</v>
      </c>
      <c r="C6647" s="1">
        <v>41222001</v>
      </c>
      <c r="E6647" t="s">
        <v>14</v>
      </c>
      <c r="F6647" t="s">
        <v>12</v>
      </c>
      <c r="G6647">
        <v>0</v>
      </c>
      <c r="H6647">
        <v>0</v>
      </c>
      <c r="I6647">
        <v>0</v>
      </c>
    </row>
    <row r="6648" spans="1:9">
      <c r="A6648" s="13">
        <v>40602</v>
      </c>
      <c r="B6648" s="14">
        <v>0.42981481481481482</v>
      </c>
      <c r="C6648" s="1">
        <v>41222001</v>
      </c>
      <c r="E6648" t="s">
        <v>14</v>
      </c>
      <c r="F6648" t="s">
        <v>12</v>
      </c>
      <c r="G6648">
        <v>0</v>
      </c>
      <c r="H6648">
        <v>0</v>
      </c>
      <c r="I6648">
        <v>0</v>
      </c>
    </row>
    <row r="6649" spans="1:9">
      <c r="A6649" s="13">
        <v>40602</v>
      </c>
      <c r="B6649" s="14">
        <v>0.42982638888888891</v>
      </c>
      <c r="C6649" s="1">
        <v>41222001</v>
      </c>
      <c r="E6649" t="s">
        <v>14</v>
      </c>
      <c r="F6649" t="s">
        <v>12</v>
      </c>
      <c r="G6649">
        <v>0</v>
      </c>
      <c r="H6649">
        <v>0</v>
      </c>
      <c r="I6649">
        <v>0</v>
      </c>
    </row>
    <row r="6650" spans="1:9">
      <c r="A6650" s="13">
        <v>40602</v>
      </c>
      <c r="B6650" s="14">
        <v>0.42983796296296295</v>
      </c>
      <c r="C6650" s="1">
        <v>41222001</v>
      </c>
      <c r="E6650" t="s">
        <v>14</v>
      </c>
      <c r="F6650" t="s">
        <v>12</v>
      </c>
      <c r="G6650">
        <v>0</v>
      </c>
      <c r="H6650">
        <v>0</v>
      </c>
      <c r="I6650">
        <v>0</v>
      </c>
    </row>
    <row r="6651" spans="1:9">
      <c r="A6651" s="13">
        <v>40602</v>
      </c>
      <c r="B6651" s="14">
        <v>0.42984953703703704</v>
      </c>
      <c r="C6651" s="1">
        <v>41222001</v>
      </c>
      <c r="E6651" t="s">
        <v>14</v>
      </c>
      <c r="F6651" t="s">
        <v>12</v>
      </c>
      <c r="G6651">
        <v>0</v>
      </c>
      <c r="H6651">
        <v>0</v>
      </c>
      <c r="I6651">
        <v>0</v>
      </c>
    </row>
    <row r="6652" spans="1:9">
      <c r="A6652" s="13">
        <v>40602</v>
      </c>
      <c r="B6652" s="14">
        <v>0.42986111111111108</v>
      </c>
      <c r="C6652" s="1">
        <v>41222001</v>
      </c>
      <c r="E6652" t="s">
        <v>14</v>
      </c>
      <c r="F6652" t="s">
        <v>12</v>
      </c>
      <c r="G6652">
        <v>0</v>
      </c>
      <c r="H6652">
        <v>0</v>
      </c>
      <c r="I6652">
        <v>0</v>
      </c>
    </row>
    <row r="6653" spans="1:9">
      <c r="A6653" s="13">
        <v>40602</v>
      </c>
      <c r="B6653" s="14">
        <v>0.42987268518518523</v>
      </c>
      <c r="C6653" s="1">
        <v>41222001</v>
      </c>
      <c r="E6653" t="s">
        <v>14</v>
      </c>
      <c r="F6653" t="s">
        <v>12</v>
      </c>
      <c r="G6653">
        <v>0</v>
      </c>
      <c r="H6653">
        <v>0</v>
      </c>
      <c r="I6653">
        <v>0</v>
      </c>
    </row>
    <row r="6654" spans="1:9">
      <c r="A6654" s="13">
        <v>40602</v>
      </c>
      <c r="B6654" s="14">
        <v>0.42988425925925927</v>
      </c>
      <c r="C6654" s="1">
        <v>41222001</v>
      </c>
      <c r="E6654" t="s">
        <v>14</v>
      </c>
      <c r="F6654" t="s">
        <v>12</v>
      </c>
      <c r="G6654">
        <v>0</v>
      </c>
      <c r="H6654">
        <v>0</v>
      </c>
      <c r="I6654">
        <v>0</v>
      </c>
    </row>
    <row r="6655" spans="1:9">
      <c r="A6655" s="13">
        <v>40602</v>
      </c>
      <c r="B6655" s="14">
        <v>0.42989583333333337</v>
      </c>
      <c r="C6655" s="1">
        <v>41222001</v>
      </c>
      <c r="E6655" t="s">
        <v>14</v>
      </c>
      <c r="F6655" t="s">
        <v>12</v>
      </c>
      <c r="G6655">
        <v>0</v>
      </c>
      <c r="H6655">
        <v>0</v>
      </c>
      <c r="I6655">
        <v>0</v>
      </c>
    </row>
    <row r="6656" spans="1:9">
      <c r="A6656" s="13">
        <v>40602</v>
      </c>
      <c r="B6656" s="14">
        <v>0.4299074074074074</v>
      </c>
      <c r="C6656" s="1">
        <v>41222001</v>
      </c>
      <c r="E6656" t="s">
        <v>14</v>
      </c>
      <c r="F6656" t="s">
        <v>12</v>
      </c>
      <c r="G6656">
        <v>0</v>
      </c>
      <c r="H6656">
        <v>0</v>
      </c>
      <c r="I6656">
        <v>0</v>
      </c>
    </row>
    <row r="6657" spans="1:9">
      <c r="A6657" s="13">
        <v>40602</v>
      </c>
      <c r="B6657" s="14">
        <v>0.4299189814814815</v>
      </c>
      <c r="C6657" s="1">
        <v>41222001</v>
      </c>
      <c r="E6657" t="s">
        <v>14</v>
      </c>
      <c r="F6657" t="s">
        <v>12</v>
      </c>
      <c r="G6657">
        <v>0</v>
      </c>
      <c r="H6657">
        <v>0</v>
      </c>
      <c r="I6657">
        <v>0</v>
      </c>
    </row>
    <row r="6658" spans="1:9">
      <c r="A6658" s="13">
        <v>40602</v>
      </c>
      <c r="B6658" s="14">
        <v>0.42993055555555554</v>
      </c>
      <c r="C6658" s="1">
        <v>41222001</v>
      </c>
      <c r="E6658" t="s">
        <v>14</v>
      </c>
      <c r="F6658" t="s">
        <v>12</v>
      </c>
      <c r="G6658">
        <v>0</v>
      </c>
      <c r="H6658">
        <v>0</v>
      </c>
      <c r="I6658">
        <v>0</v>
      </c>
    </row>
    <row r="6659" spans="1:9">
      <c r="A6659" s="13">
        <v>40602</v>
      </c>
      <c r="B6659" s="14">
        <v>0.42994212962962958</v>
      </c>
      <c r="C6659" s="1">
        <v>41222001</v>
      </c>
      <c r="E6659" t="s">
        <v>14</v>
      </c>
      <c r="F6659" t="s">
        <v>12</v>
      </c>
      <c r="G6659">
        <v>0</v>
      </c>
      <c r="H6659">
        <v>0</v>
      </c>
      <c r="I6659">
        <v>0</v>
      </c>
    </row>
    <row r="6660" spans="1:9">
      <c r="A6660" s="13">
        <v>40602</v>
      </c>
      <c r="B6660" s="14">
        <v>0.42995370370370373</v>
      </c>
      <c r="C6660" s="1">
        <v>41222001</v>
      </c>
      <c r="E6660" t="s">
        <v>14</v>
      </c>
      <c r="F6660" t="s">
        <v>12</v>
      </c>
      <c r="G6660">
        <v>0</v>
      </c>
      <c r="H6660">
        <v>0</v>
      </c>
      <c r="I6660">
        <v>0</v>
      </c>
    </row>
    <row r="6661" spans="1:9">
      <c r="A6661" s="13">
        <v>40602</v>
      </c>
      <c r="B6661" s="14">
        <v>0.42996527777777777</v>
      </c>
      <c r="C6661" s="1">
        <v>41222001</v>
      </c>
      <c r="E6661" t="s">
        <v>14</v>
      </c>
      <c r="F6661" t="s">
        <v>12</v>
      </c>
      <c r="G6661">
        <v>0</v>
      </c>
      <c r="H6661">
        <v>0</v>
      </c>
      <c r="I6661">
        <v>0</v>
      </c>
    </row>
    <row r="6662" spans="1:9">
      <c r="A6662" s="13">
        <v>40602</v>
      </c>
      <c r="B6662" s="14">
        <v>0.42997685185185186</v>
      </c>
      <c r="C6662" s="1">
        <v>41222001</v>
      </c>
      <c r="E6662" t="s">
        <v>14</v>
      </c>
      <c r="F6662" t="s">
        <v>12</v>
      </c>
      <c r="G6662">
        <v>0</v>
      </c>
      <c r="H6662">
        <v>0</v>
      </c>
      <c r="I6662">
        <v>0</v>
      </c>
    </row>
    <row r="6663" spans="1:9">
      <c r="A6663" s="13">
        <v>40602</v>
      </c>
      <c r="B6663" s="14">
        <v>0.4299884259259259</v>
      </c>
      <c r="C6663" s="1">
        <v>41222001</v>
      </c>
      <c r="E6663" t="s">
        <v>14</v>
      </c>
      <c r="F6663" t="s">
        <v>12</v>
      </c>
      <c r="G6663">
        <v>0</v>
      </c>
      <c r="H6663">
        <v>0</v>
      </c>
      <c r="I6663">
        <v>0</v>
      </c>
    </row>
    <row r="6664" spans="1:9">
      <c r="A6664" s="13">
        <v>40602</v>
      </c>
      <c r="B6664" s="14">
        <v>0.43</v>
      </c>
      <c r="C6664" s="1">
        <v>41222001</v>
      </c>
      <c r="E6664" t="s">
        <v>14</v>
      </c>
      <c r="F6664" t="s">
        <v>12</v>
      </c>
      <c r="G6664">
        <v>0</v>
      </c>
      <c r="H6664">
        <v>0</v>
      </c>
      <c r="I6664">
        <v>0</v>
      </c>
    </row>
    <row r="6665" spans="1:9">
      <c r="A6665" s="13">
        <v>40602</v>
      </c>
      <c r="B6665" s="14">
        <v>0.43001157407407403</v>
      </c>
      <c r="C6665" s="1">
        <v>41222001</v>
      </c>
      <c r="E6665" t="s">
        <v>14</v>
      </c>
      <c r="F6665" t="s">
        <v>12</v>
      </c>
      <c r="G6665">
        <v>0</v>
      </c>
      <c r="H6665">
        <v>0</v>
      </c>
      <c r="I6665">
        <v>0</v>
      </c>
    </row>
    <row r="6666" spans="1:9">
      <c r="A6666" s="13">
        <v>40602</v>
      </c>
      <c r="B6666" s="14">
        <v>0.43002314814814818</v>
      </c>
      <c r="C6666" s="1">
        <v>41222001</v>
      </c>
      <c r="E6666" t="s">
        <v>14</v>
      </c>
      <c r="F6666" t="s">
        <v>12</v>
      </c>
      <c r="G6666">
        <v>0</v>
      </c>
      <c r="H6666">
        <v>0</v>
      </c>
      <c r="I6666">
        <v>0</v>
      </c>
    </row>
    <row r="6667" spans="1:9">
      <c r="A6667" s="13">
        <v>40602</v>
      </c>
      <c r="B6667" s="14">
        <v>0.43003472222222222</v>
      </c>
      <c r="C6667" s="1">
        <v>41222001</v>
      </c>
      <c r="E6667" t="s">
        <v>14</v>
      </c>
      <c r="F6667" t="s">
        <v>12</v>
      </c>
      <c r="G6667">
        <v>0</v>
      </c>
      <c r="H6667">
        <v>0</v>
      </c>
      <c r="I6667">
        <v>0</v>
      </c>
    </row>
    <row r="6668" spans="1:9">
      <c r="A6668" s="13">
        <v>40602</v>
      </c>
      <c r="B6668" s="14">
        <v>0.43004629629629632</v>
      </c>
      <c r="C6668" s="1">
        <v>41222001</v>
      </c>
      <c r="E6668" t="s">
        <v>14</v>
      </c>
      <c r="F6668" t="s">
        <v>12</v>
      </c>
      <c r="G6668">
        <v>0</v>
      </c>
      <c r="H6668">
        <v>0</v>
      </c>
      <c r="I6668">
        <v>0</v>
      </c>
    </row>
    <row r="6669" spans="1:9">
      <c r="A6669" s="13">
        <v>40602</v>
      </c>
      <c r="B6669" s="14">
        <v>0.43005787037037035</v>
      </c>
      <c r="C6669" s="1">
        <v>41222001</v>
      </c>
      <c r="E6669" t="s">
        <v>14</v>
      </c>
      <c r="F6669" t="s">
        <v>12</v>
      </c>
      <c r="G6669">
        <v>0</v>
      </c>
      <c r="H6669">
        <v>0</v>
      </c>
      <c r="I6669">
        <v>0</v>
      </c>
    </row>
    <row r="6670" spans="1:9">
      <c r="A6670" s="13">
        <v>40602</v>
      </c>
      <c r="B6670" s="14">
        <v>0.43006944444444445</v>
      </c>
      <c r="C6670" s="1">
        <v>41222001</v>
      </c>
      <c r="E6670" t="s">
        <v>14</v>
      </c>
      <c r="F6670" t="s">
        <v>12</v>
      </c>
      <c r="G6670">
        <v>0</v>
      </c>
      <c r="H6670">
        <v>0</v>
      </c>
      <c r="I6670">
        <v>0</v>
      </c>
    </row>
    <row r="6671" spans="1:9">
      <c r="A6671" s="13">
        <v>40602</v>
      </c>
      <c r="B6671" s="14">
        <v>0.43008101851851849</v>
      </c>
      <c r="C6671" s="1">
        <v>41222001</v>
      </c>
      <c r="E6671" t="s">
        <v>14</v>
      </c>
      <c r="F6671" t="s">
        <v>12</v>
      </c>
      <c r="G6671">
        <v>0</v>
      </c>
      <c r="H6671">
        <v>0</v>
      </c>
      <c r="I6671">
        <v>0</v>
      </c>
    </row>
    <row r="6672" spans="1:9">
      <c r="A6672" s="13">
        <v>40602</v>
      </c>
      <c r="B6672" s="14">
        <v>0.43009259259259264</v>
      </c>
      <c r="C6672" s="1">
        <v>41222001</v>
      </c>
      <c r="E6672" t="s">
        <v>14</v>
      </c>
      <c r="F6672" t="s">
        <v>12</v>
      </c>
      <c r="G6672">
        <v>0</v>
      </c>
      <c r="H6672">
        <v>0</v>
      </c>
      <c r="I6672">
        <v>0</v>
      </c>
    </row>
    <row r="6673" spans="1:9">
      <c r="A6673" s="13">
        <v>40602</v>
      </c>
      <c r="B6673" s="14">
        <v>0.43010416666666668</v>
      </c>
      <c r="C6673" s="1">
        <v>41222001</v>
      </c>
      <c r="E6673" t="s">
        <v>14</v>
      </c>
      <c r="F6673" t="s">
        <v>12</v>
      </c>
      <c r="G6673">
        <v>0</v>
      </c>
      <c r="H6673">
        <v>0</v>
      </c>
      <c r="I6673">
        <v>0</v>
      </c>
    </row>
    <row r="6674" spans="1:9">
      <c r="A6674" s="13">
        <v>40602</v>
      </c>
      <c r="B6674" s="14">
        <v>0.43011574074074077</v>
      </c>
      <c r="C6674" s="1">
        <v>41222001</v>
      </c>
      <c r="E6674" t="s">
        <v>14</v>
      </c>
      <c r="F6674" t="s">
        <v>12</v>
      </c>
      <c r="G6674">
        <v>0</v>
      </c>
      <c r="H6674">
        <v>0</v>
      </c>
      <c r="I6674">
        <v>0</v>
      </c>
    </row>
    <row r="6675" spans="1:9">
      <c r="A6675" s="13">
        <v>40602</v>
      </c>
      <c r="B6675" s="14">
        <v>0.43012731481481481</v>
      </c>
      <c r="C6675" s="1">
        <v>41222001</v>
      </c>
      <c r="E6675" t="s">
        <v>14</v>
      </c>
      <c r="F6675" t="s">
        <v>12</v>
      </c>
      <c r="G6675">
        <v>0</v>
      </c>
      <c r="H6675">
        <v>0</v>
      </c>
      <c r="I6675">
        <v>0</v>
      </c>
    </row>
    <row r="6676" spans="1:9">
      <c r="A6676" s="13">
        <v>40602</v>
      </c>
      <c r="B6676" s="14">
        <v>0.4301388888888889</v>
      </c>
      <c r="C6676" s="1">
        <v>41222001</v>
      </c>
      <c r="E6676" t="s">
        <v>14</v>
      </c>
      <c r="F6676" t="s">
        <v>12</v>
      </c>
      <c r="G6676">
        <v>0</v>
      </c>
      <c r="H6676">
        <v>0</v>
      </c>
      <c r="I6676">
        <v>0</v>
      </c>
    </row>
    <row r="6677" spans="1:9">
      <c r="A6677" s="13">
        <v>40602</v>
      </c>
      <c r="B6677" s="14">
        <v>0.43015046296296294</v>
      </c>
      <c r="C6677" s="1">
        <v>41222001</v>
      </c>
      <c r="E6677" t="s">
        <v>14</v>
      </c>
      <c r="F6677" t="s">
        <v>12</v>
      </c>
      <c r="G6677">
        <v>0</v>
      </c>
      <c r="H6677">
        <v>0</v>
      </c>
      <c r="I6677">
        <v>0</v>
      </c>
    </row>
    <row r="6678" spans="1:9">
      <c r="A6678" s="13">
        <v>40602</v>
      </c>
      <c r="B6678" s="14">
        <v>0.43016203703703698</v>
      </c>
      <c r="C6678" s="1">
        <v>41222001</v>
      </c>
      <c r="E6678" t="s">
        <v>14</v>
      </c>
      <c r="F6678" t="s">
        <v>12</v>
      </c>
      <c r="G6678">
        <v>0</v>
      </c>
      <c r="H6678">
        <v>0</v>
      </c>
      <c r="I6678">
        <v>0</v>
      </c>
    </row>
    <row r="6679" spans="1:9">
      <c r="A6679" s="13">
        <v>40602</v>
      </c>
      <c r="B6679" s="14">
        <v>0.43017361111111113</v>
      </c>
      <c r="C6679" s="1">
        <v>41222001</v>
      </c>
      <c r="E6679" t="s">
        <v>14</v>
      </c>
      <c r="F6679" t="s">
        <v>12</v>
      </c>
      <c r="G6679">
        <v>0</v>
      </c>
      <c r="H6679">
        <v>0</v>
      </c>
      <c r="I6679">
        <v>0</v>
      </c>
    </row>
    <row r="6680" spans="1:9">
      <c r="A6680" s="13">
        <v>40602</v>
      </c>
      <c r="B6680" s="14">
        <v>0.43018518518518517</v>
      </c>
      <c r="C6680" s="1">
        <v>41222001</v>
      </c>
      <c r="E6680" t="s">
        <v>14</v>
      </c>
      <c r="F6680" t="s">
        <v>12</v>
      </c>
      <c r="G6680">
        <v>0</v>
      </c>
      <c r="H6680">
        <v>0</v>
      </c>
      <c r="I6680">
        <v>0</v>
      </c>
    </row>
    <row r="6681" spans="1:9">
      <c r="A6681" s="13">
        <v>40602</v>
      </c>
      <c r="B6681" s="14">
        <v>0.43019675925925926</v>
      </c>
      <c r="C6681" s="1">
        <v>41222001</v>
      </c>
      <c r="E6681" t="s">
        <v>14</v>
      </c>
      <c r="F6681" t="s">
        <v>12</v>
      </c>
      <c r="G6681">
        <v>0</v>
      </c>
      <c r="H6681">
        <v>0</v>
      </c>
      <c r="I6681">
        <v>0</v>
      </c>
    </row>
    <row r="6682" spans="1:9">
      <c r="A6682" s="13">
        <v>40602</v>
      </c>
      <c r="B6682" s="14">
        <v>0.4302083333333333</v>
      </c>
      <c r="C6682" s="1">
        <v>41222001</v>
      </c>
      <c r="E6682" t="s">
        <v>14</v>
      </c>
      <c r="F6682" t="s">
        <v>12</v>
      </c>
      <c r="G6682">
        <v>0</v>
      </c>
      <c r="H6682">
        <v>0</v>
      </c>
      <c r="I6682">
        <v>0</v>
      </c>
    </row>
    <row r="6683" spans="1:9">
      <c r="A6683" s="13">
        <v>40602</v>
      </c>
      <c r="B6683" s="14">
        <v>0.4302199074074074</v>
      </c>
      <c r="C6683" s="1">
        <v>41222001</v>
      </c>
      <c r="E6683" t="s">
        <v>14</v>
      </c>
      <c r="F6683" t="s">
        <v>12</v>
      </c>
      <c r="G6683">
        <v>0</v>
      </c>
      <c r="H6683">
        <v>0</v>
      </c>
      <c r="I6683">
        <v>0</v>
      </c>
    </row>
    <row r="6684" spans="1:9">
      <c r="A6684" s="13">
        <v>40602</v>
      </c>
      <c r="B6684" s="14">
        <v>0.43023148148148144</v>
      </c>
      <c r="C6684" s="1">
        <v>41222001</v>
      </c>
      <c r="E6684" t="s">
        <v>14</v>
      </c>
      <c r="F6684" t="s">
        <v>12</v>
      </c>
      <c r="G6684">
        <v>0</v>
      </c>
      <c r="H6684">
        <v>0</v>
      </c>
      <c r="I6684">
        <v>0</v>
      </c>
    </row>
    <row r="6685" spans="1:9">
      <c r="A6685" s="13">
        <v>40602</v>
      </c>
      <c r="B6685" s="14">
        <v>0.43024305555555559</v>
      </c>
      <c r="C6685" s="1">
        <v>41222001</v>
      </c>
      <c r="E6685" t="s">
        <v>14</v>
      </c>
      <c r="F6685" t="s">
        <v>12</v>
      </c>
      <c r="G6685">
        <v>0</v>
      </c>
      <c r="H6685">
        <v>0</v>
      </c>
      <c r="I6685">
        <v>0</v>
      </c>
    </row>
    <row r="6686" spans="1:9">
      <c r="A6686" s="13">
        <v>40602</v>
      </c>
      <c r="B6686" s="14">
        <v>0.43025462962962963</v>
      </c>
      <c r="C6686" s="1">
        <v>41222001</v>
      </c>
      <c r="E6686" t="s">
        <v>14</v>
      </c>
      <c r="F6686" t="s">
        <v>12</v>
      </c>
      <c r="G6686">
        <v>0</v>
      </c>
      <c r="H6686">
        <v>0</v>
      </c>
      <c r="I6686">
        <v>0</v>
      </c>
    </row>
    <row r="6687" spans="1:9">
      <c r="A6687" s="13">
        <v>40602</v>
      </c>
      <c r="B6687" s="14">
        <v>0.43026620370370372</v>
      </c>
      <c r="C6687" s="1">
        <v>41222001</v>
      </c>
      <c r="E6687" t="s">
        <v>14</v>
      </c>
      <c r="F6687" t="s">
        <v>12</v>
      </c>
      <c r="G6687">
        <v>0</v>
      </c>
      <c r="H6687">
        <v>0</v>
      </c>
      <c r="I6687">
        <v>0</v>
      </c>
    </row>
    <row r="6688" spans="1:9">
      <c r="A6688" s="13">
        <v>40602</v>
      </c>
      <c r="B6688" s="14">
        <v>0.43027777777777776</v>
      </c>
      <c r="C6688" s="1">
        <v>41222001</v>
      </c>
      <c r="E6688" t="s">
        <v>14</v>
      </c>
      <c r="F6688" t="s">
        <v>12</v>
      </c>
      <c r="G6688">
        <v>0</v>
      </c>
      <c r="H6688">
        <v>0</v>
      </c>
      <c r="I6688">
        <v>0</v>
      </c>
    </row>
    <row r="6689" spans="1:9">
      <c r="A6689" s="13">
        <v>40602</v>
      </c>
      <c r="B6689" s="14">
        <v>0.43028935185185185</v>
      </c>
      <c r="C6689" s="1">
        <v>41222001</v>
      </c>
      <c r="E6689" t="s">
        <v>14</v>
      </c>
      <c r="F6689" t="s">
        <v>12</v>
      </c>
      <c r="G6689">
        <v>0</v>
      </c>
      <c r="H6689">
        <v>0</v>
      </c>
      <c r="I6689">
        <v>0</v>
      </c>
    </row>
    <row r="6690" spans="1:9">
      <c r="A6690" s="13">
        <v>40602</v>
      </c>
      <c r="B6690" s="14">
        <v>0.43030092592592589</v>
      </c>
      <c r="C6690" s="1">
        <v>41222001</v>
      </c>
      <c r="E6690" t="s">
        <v>14</v>
      </c>
      <c r="F6690" t="s">
        <v>12</v>
      </c>
      <c r="G6690">
        <v>0</v>
      </c>
      <c r="H6690">
        <v>0</v>
      </c>
      <c r="I6690">
        <v>0</v>
      </c>
    </row>
    <row r="6691" spans="1:9">
      <c r="A6691" s="13">
        <v>40602</v>
      </c>
      <c r="B6691" s="14">
        <v>0.43031250000000004</v>
      </c>
      <c r="C6691" s="1">
        <v>41222001</v>
      </c>
      <c r="E6691" t="s">
        <v>14</v>
      </c>
      <c r="F6691" t="s">
        <v>12</v>
      </c>
      <c r="G6691">
        <v>0</v>
      </c>
      <c r="H6691">
        <v>0</v>
      </c>
      <c r="I6691">
        <v>0</v>
      </c>
    </row>
    <row r="6692" spans="1:9">
      <c r="A6692" s="13">
        <v>40602</v>
      </c>
      <c r="B6692" s="14">
        <v>0.43032407407407408</v>
      </c>
      <c r="C6692" s="1">
        <v>41222001</v>
      </c>
      <c r="E6692" t="s">
        <v>14</v>
      </c>
      <c r="F6692" t="s">
        <v>12</v>
      </c>
      <c r="G6692">
        <v>0</v>
      </c>
      <c r="H6692">
        <v>0</v>
      </c>
      <c r="I6692">
        <v>0</v>
      </c>
    </row>
    <row r="6693" spans="1:9">
      <c r="A6693" s="13">
        <v>40602</v>
      </c>
      <c r="B6693" s="14">
        <v>0.43033564814814818</v>
      </c>
      <c r="C6693" s="1">
        <v>41222001</v>
      </c>
      <c r="E6693" t="s">
        <v>14</v>
      </c>
      <c r="F6693" t="s">
        <v>12</v>
      </c>
      <c r="G6693">
        <v>0</v>
      </c>
      <c r="H6693">
        <v>0</v>
      </c>
      <c r="I6693">
        <v>0</v>
      </c>
    </row>
    <row r="6694" spans="1:9">
      <c r="A6694" s="13">
        <v>40602</v>
      </c>
      <c r="B6694" s="14">
        <v>0.43034722222222221</v>
      </c>
      <c r="C6694" s="1">
        <v>41222001</v>
      </c>
      <c r="E6694" t="s">
        <v>14</v>
      </c>
      <c r="F6694" t="s">
        <v>12</v>
      </c>
      <c r="G6694">
        <v>0</v>
      </c>
      <c r="H6694">
        <v>0</v>
      </c>
      <c r="I6694">
        <v>0</v>
      </c>
    </row>
    <row r="6695" spans="1:9">
      <c r="A6695" s="13">
        <v>40602</v>
      </c>
      <c r="B6695" s="14">
        <v>0.43035879629629631</v>
      </c>
      <c r="C6695" s="1">
        <v>41222001</v>
      </c>
      <c r="E6695" t="s">
        <v>14</v>
      </c>
      <c r="F6695" t="s">
        <v>12</v>
      </c>
      <c r="G6695">
        <v>0</v>
      </c>
      <c r="H6695">
        <v>0</v>
      </c>
      <c r="I6695">
        <v>0</v>
      </c>
    </row>
    <row r="6696" spans="1:9">
      <c r="A6696" s="13">
        <v>40602</v>
      </c>
      <c r="B6696" s="14">
        <v>0.43037037037037035</v>
      </c>
      <c r="C6696" s="1">
        <v>41222001</v>
      </c>
      <c r="E6696" t="s">
        <v>14</v>
      </c>
      <c r="F6696" t="s">
        <v>12</v>
      </c>
      <c r="G6696">
        <v>0</v>
      </c>
      <c r="H6696">
        <v>0</v>
      </c>
      <c r="I6696">
        <v>0</v>
      </c>
    </row>
    <row r="6697" spans="1:9">
      <c r="A6697" s="13">
        <v>40602</v>
      </c>
      <c r="B6697" s="14">
        <v>0.4303819444444445</v>
      </c>
      <c r="C6697" s="1">
        <v>41222001</v>
      </c>
      <c r="E6697" t="s">
        <v>14</v>
      </c>
      <c r="F6697" t="s">
        <v>12</v>
      </c>
      <c r="G6697">
        <v>0</v>
      </c>
      <c r="H6697">
        <v>0</v>
      </c>
      <c r="I6697">
        <v>0</v>
      </c>
    </row>
    <row r="6698" spans="1:9">
      <c r="A6698" s="13">
        <v>40602</v>
      </c>
      <c r="B6698" s="14">
        <v>0.43039351851851854</v>
      </c>
      <c r="C6698" s="1">
        <v>41222001</v>
      </c>
      <c r="E6698" t="s">
        <v>14</v>
      </c>
      <c r="F6698" t="s">
        <v>12</v>
      </c>
      <c r="G6698">
        <v>0</v>
      </c>
      <c r="H6698">
        <v>0</v>
      </c>
      <c r="I6698">
        <v>0</v>
      </c>
    </row>
    <row r="6699" spans="1:9">
      <c r="A6699" s="13">
        <v>40602</v>
      </c>
      <c r="B6699" s="14">
        <v>0.43040509259259263</v>
      </c>
      <c r="C6699" s="1">
        <v>41222001</v>
      </c>
      <c r="E6699" t="s">
        <v>14</v>
      </c>
      <c r="F6699" t="s">
        <v>12</v>
      </c>
      <c r="G6699">
        <v>0</v>
      </c>
      <c r="H6699">
        <v>0</v>
      </c>
      <c r="I6699">
        <v>0</v>
      </c>
    </row>
    <row r="6700" spans="1:9">
      <c r="A6700" s="13">
        <v>40602</v>
      </c>
      <c r="B6700" s="14">
        <v>0.43041666666666667</v>
      </c>
      <c r="C6700" s="1">
        <v>41222001</v>
      </c>
      <c r="E6700" t="s">
        <v>14</v>
      </c>
      <c r="F6700" t="s">
        <v>12</v>
      </c>
      <c r="G6700">
        <v>0</v>
      </c>
      <c r="H6700">
        <v>0</v>
      </c>
      <c r="I6700">
        <v>0</v>
      </c>
    </row>
    <row r="6701" spans="1:9">
      <c r="A6701" s="13">
        <v>40602</v>
      </c>
      <c r="B6701" s="14">
        <v>0.43042824074074071</v>
      </c>
      <c r="C6701" s="1">
        <v>41222001</v>
      </c>
      <c r="E6701" t="s">
        <v>14</v>
      </c>
      <c r="F6701" t="s">
        <v>12</v>
      </c>
      <c r="G6701">
        <v>0</v>
      </c>
      <c r="H6701">
        <v>0</v>
      </c>
      <c r="I6701">
        <v>0</v>
      </c>
    </row>
    <row r="6702" spans="1:9">
      <c r="A6702" s="13">
        <v>40602</v>
      </c>
      <c r="B6702" s="14">
        <v>0.4304398148148148</v>
      </c>
      <c r="C6702" s="1">
        <v>41222001</v>
      </c>
      <c r="E6702" t="s">
        <v>14</v>
      </c>
      <c r="F6702" t="s">
        <v>12</v>
      </c>
      <c r="G6702">
        <v>0</v>
      </c>
      <c r="H6702">
        <v>0</v>
      </c>
      <c r="I6702">
        <v>0</v>
      </c>
    </row>
    <row r="6703" spans="1:9">
      <c r="A6703" s="13">
        <v>40602</v>
      </c>
      <c r="B6703" s="14">
        <v>0.43045138888888884</v>
      </c>
      <c r="C6703" s="1">
        <v>41222001</v>
      </c>
      <c r="E6703" t="s">
        <v>14</v>
      </c>
      <c r="F6703" t="s">
        <v>12</v>
      </c>
      <c r="G6703">
        <v>0</v>
      </c>
      <c r="H6703">
        <v>0</v>
      </c>
      <c r="I6703">
        <v>0</v>
      </c>
    </row>
    <row r="6704" spans="1:9">
      <c r="A6704" s="13">
        <v>40602</v>
      </c>
      <c r="B6704" s="14">
        <v>0.43046296296296299</v>
      </c>
      <c r="C6704" s="1">
        <v>41222001</v>
      </c>
      <c r="E6704" t="s">
        <v>14</v>
      </c>
      <c r="F6704" t="s">
        <v>12</v>
      </c>
      <c r="G6704">
        <v>0</v>
      </c>
      <c r="H6704">
        <v>0</v>
      </c>
      <c r="I6704">
        <v>0</v>
      </c>
    </row>
    <row r="6705" spans="1:9">
      <c r="A6705" s="13">
        <v>40602</v>
      </c>
      <c r="B6705" s="14">
        <v>0.43047453703703703</v>
      </c>
      <c r="C6705" s="1">
        <v>41222001</v>
      </c>
      <c r="E6705" t="s">
        <v>14</v>
      </c>
      <c r="F6705" t="s">
        <v>12</v>
      </c>
      <c r="G6705">
        <v>0</v>
      </c>
      <c r="H6705">
        <v>0</v>
      </c>
      <c r="I6705">
        <v>0</v>
      </c>
    </row>
    <row r="6706" spans="1:9">
      <c r="A6706" s="13">
        <v>40602</v>
      </c>
      <c r="B6706" s="14">
        <v>0.43048611111111112</v>
      </c>
      <c r="C6706" s="1">
        <v>41222001</v>
      </c>
      <c r="E6706" t="s">
        <v>14</v>
      </c>
      <c r="F6706" t="s">
        <v>12</v>
      </c>
      <c r="G6706">
        <v>0</v>
      </c>
      <c r="H6706">
        <v>0</v>
      </c>
      <c r="I6706">
        <v>0</v>
      </c>
    </row>
    <row r="6707" spans="1:9">
      <c r="A6707" s="13">
        <v>40602</v>
      </c>
      <c r="B6707" s="14">
        <v>0.43049768518518516</v>
      </c>
      <c r="C6707" s="1">
        <v>41222001</v>
      </c>
      <c r="E6707" t="s">
        <v>14</v>
      </c>
      <c r="F6707" t="s">
        <v>12</v>
      </c>
      <c r="G6707">
        <v>0</v>
      </c>
      <c r="H6707">
        <v>0</v>
      </c>
      <c r="I6707">
        <v>0</v>
      </c>
    </row>
    <row r="6708" spans="1:9">
      <c r="A6708" s="13">
        <v>40602</v>
      </c>
      <c r="B6708" s="14">
        <v>0.43050925925925926</v>
      </c>
      <c r="C6708" s="1">
        <v>41222001</v>
      </c>
      <c r="E6708" t="s">
        <v>14</v>
      </c>
      <c r="F6708" t="s">
        <v>12</v>
      </c>
      <c r="G6708">
        <v>0</v>
      </c>
      <c r="H6708">
        <v>0</v>
      </c>
      <c r="I6708">
        <v>0</v>
      </c>
    </row>
    <row r="6709" spans="1:9">
      <c r="A6709" s="13">
        <v>40602</v>
      </c>
      <c r="B6709" s="14">
        <v>0.4305208333333333</v>
      </c>
      <c r="C6709" s="1">
        <v>41222001</v>
      </c>
      <c r="E6709" t="s">
        <v>14</v>
      </c>
      <c r="F6709" t="s">
        <v>12</v>
      </c>
      <c r="G6709">
        <v>0</v>
      </c>
      <c r="H6709">
        <v>0</v>
      </c>
      <c r="I6709">
        <v>0</v>
      </c>
    </row>
    <row r="6710" spans="1:9">
      <c r="A6710" s="13">
        <v>40602</v>
      </c>
      <c r="B6710" s="14">
        <v>0.43053240740740745</v>
      </c>
      <c r="C6710" s="1">
        <v>41222001</v>
      </c>
      <c r="E6710" t="s">
        <v>14</v>
      </c>
      <c r="F6710" t="s">
        <v>12</v>
      </c>
      <c r="G6710">
        <v>0</v>
      </c>
      <c r="H6710">
        <v>0</v>
      </c>
      <c r="I6710">
        <v>0</v>
      </c>
    </row>
    <row r="6711" spans="1:9">
      <c r="A6711" s="13">
        <v>40602</v>
      </c>
      <c r="B6711" s="14">
        <v>0.43054398148148149</v>
      </c>
      <c r="C6711" s="1">
        <v>41222001</v>
      </c>
      <c r="E6711" t="s">
        <v>14</v>
      </c>
      <c r="F6711" t="s">
        <v>12</v>
      </c>
      <c r="G6711">
        <v>0</v>
      </c>
      <c r="H6711">
        <v>0</v>
      </c>
      <c r="I6711">
        <v>0</v>
      </c>
    </row>
    <row r="6712" spans="1:9">
      <c r="A6712" s="13">
        <v>40602</v>
      </c>
      <c r="B6712" s="14">
        <v>0.43055555555555558</v>
      </c>
      <c r="C6712" s="1">
        <v>41222001</v>
      </c>
      <c r="E6712" t="s">
        <v>14</v>
      </c>
      <c r="F6712" t="s">
        <v>12</v>
      </c>
      <c r="G6712">
        <v>0</v>
      </c>
      <c r="H6712">
        <v>0</v>
      </c>
      <c r="I6712">
        <v>0</v>
      </c>
    </row>
    <row r="6713" spans="1:9">
      <c r="A6713" s="13">
        <v>40602</v>
      </c>
      <c r="B6713" s="14">
        <v>0.43056712962962962</v>
      </c>
      <c r="C6713" s="1">
        <v>41222001</v>
      </c>
      <c r="E6713" t="s">
        <v>14</v>
      </c>
      <c r="F6713" t="s">
        <v>12</v>
      </c>
      <c r="G6713">
        <v>0</v>
      </c>
      <c r="H6713">
        <v>0</v>
      </c>
      <c r="I6713">
        <v>0</v>
      </c>
    </row>
    <row r="6714" spans="1:9">
      <c r="A6714" s="13">
        <v>40602</v>
      </c>
      <c r="B6714" s="14">
        <v>0.43057870370370371</v>
      </c>
      <c r="C6714" s="1">
        <v>41222001</v>
      </c>
      <c r="E6714" t="s">
        <v>14</v>
      </c>
      <c r="F6714" t="s">
        <v>12</v>
      </c>
      <c r="G6714">
        <v>0</v>
      </c>
      <c r="H6714">
        <v>0</v>
      </c>
      <c r="I6714">
        <v>0</v>
      </c>
    </row>
    <row r="6715" spans="1:9">
      <c r="A6715" s="13">
        <v>40602</v>
      </c>
      <c r="B6715" s="14">
        <v>0.43059027777777775</v>
      </c>
      <c r="C6715" s="1">
        <v>41222001</v>
      </c>
      <c r="E6715" t="s">
        <v>14</v>
      </c>
      <c r="F6715" t="s">
        <v>12</v>
      </c>
      <c r="G6715">
        <v>0</v>
      </c>
      <c r="H6715">
        <v>0</v>
      </c>
      <c r="I6715">
        <v>0</v>
      </c>
    </row>
    <row r="6716" spans="1:9">
      <c r="A6716" s="13">
        <v>40602</v>
      </c>
      <c r="B6716" s="14">
        <v>0.4306018518518519</v>
      </c>
      <c r="C6716" s="1">
        <v>41222001</v>
      </c>
      <c r="E6716" t="s">
        <v>14</v>
      </c>
      <c r="F6716" t="s">
        <v>12</v>
      </c>
      <c r="G6716">
        <v>0</v>
      </c>
      <c r="H6716">
        <v>0</v>
      </c>
      <c r="I6716">
        <v>0</v>
      </c>
    </row>
    <row r="6717" spans="1:9">
      <c r="A6717" s="13">
        <v>40602</v>
      </c>
      <c r="B6717" s="14">
        <v>0.43061342592592594</v>
      </c>
      <c r="C6717" s="1">
        <v>41222001</v>
      </c>
      <c r="E6717" t="s">
        <v>14</v>
      </c>
      <c r="F6717" t="s">
        <v>12</v>
      </c>
      <c r="G6717">
        <v>0</v>
      </c>
      <c r="H6717">
        <v>0</v>
      </c>
      <c r="I6717">
        <v>0</v>
      </c>
    </row>
    <row r="6718" spans="1:9">
      <c r="A6718" s="13">
        <v>40602</v>
      </c>
      <c r="B6718" s="14">
        <v>0.43062500000000004</v>
      </c>
      <c r="C6718" s="1">
        <v>41222001</v>
      </c>
      <c r="E6718" t="s">
        <v>14</v>
      </c>
      <c r="F6718" t="s">
        <v>12</v>
      </c>
      <c r="G6718">
        <v>0</v>
      </c>
      <c r="H6718">
        <v>0</v>
      </c>
      <c r="I6718">
        <v>0</v>
      </c>
    </row>
    <row r="6719" spans="1:9">
      <c r="A6719" s="13">
        <v>40602</v>
      </c>
      <c r="B6719" s="14">
        <v>0.43063657407407407</v>
      </c>
      <c r="C6719" s="1">
        <v>41222001</v>
      </c>
      <c r="E6719" t="s">
        <v>14</v>
      </c>
      <c r="F6719" t="s">
        <v>12</v>
      </c>
      <c r="G6719">
        <v>0</v>
      </c>
      <c r="H6719">
        <v>0</v>
      </c>
      <c r="I6719">
        <v>0</v>
      </c>
    </row>
    <row r="6720" spans="1:9">
      <c r="A6720" s="13">
        <v>40602</v>
      </c>
      <c r="B6720" s="14">
        <v>0.43064814814814811</v>
      </c>
      <c r="C6720" s="1">
        <v>41222001</v>
      </c>
      <c r="E6720" t="s">
        <v>14</v>
      </c>
      <c r="F6720" t="s">
        <v>12</v>
      </c>
      <c r="G6720">
        <v>0</v>
      </c>
      <c r="H6720">
        <v>0</v>
      </c>
      <c r="I6720">
        <v>0</v>
      </c>
    </row>
    <row r="6721" spans="1:9">
      <c r="A6721" s="13">
        <v>40602</v>
      </c>
      <c r="B6721" s="14">
        <v>0.43065972222222221</v>
      </c>
      <c r="C6721" s="1">
        <v>41222001</v>
      </c>
      <c r="E6721" t="s">
        <v>14</v>
      </c>
      <c r="F6721" t="s">
        <v>12</v>
      </c>
      <c r="G6721">
        <v>0</v>
      </c>
      <c r="H6721">
        <v>0</v>
      </c>
      <c r="I6721">
        <v>0</v>
      </c>
    </row>
    <row r="6722" spans="1:9">
      <c r="A6722" s="13">
        <v>40602</v>
      </c>
      <c r="B6722" s="14">
        <v>0.43067129629629625</v>
      </c>
      <c r="C6722" s="1">
        <v>41222001</v>
      </c>
      <c r="E6722" t="s">
        <v>14</v>
      </c>
      <c r="F6722" t="s">
        <v>12</v>
      </c>
      <c r="G6722">
        <v>0</v>
      </c>
      <c r="H6722">
        <v>0</v>
      </c>
      <c r="I6722">
        <v>0</v>
      </c>
    </row>
    <row r="6723" spans="1:9">
      <c r="A6723" s="13">
        <v>40602</v>
      </c>
      <c r="B6723" s="14">
        <v>0.4306828703703704</v>
      </c>
      <c r="C6723" s="1">
        <v>41222001</v>
      </c>
      <c r="E6723" t="s">
        <v>14</v>
      </c>
      <c r="F6723" t="s">
        <v>12</v>
      </c>
      <c r="G6723">
        <v>0</v>
      </c>
      <c r="H6723">
        <v>0</v>
      </c>
      <c r="I6723">
        <v>0</v>
      </c>
    </row>
    <row r="6724" spans="1:9">
      <c r="A6724" s="13">
        <v>40602</v>
      </c>
      <c r="B6724" s="14">
        <v>0.43069444444444444</v>
      </c>
      <c r="C6724" s="1">
        <v>41222001</v>
      </c>
      <c r="E6724" t="s">
        <v>14</v>
      </c>
      <c r="F6724" t="s">
        <v>12</v>
      </c>
      <c r="G6724">
        <v>0</v>
      </c>
      <c r="H6724">
        <v>0</v>
      </c>
      <c r="I6724">
        <v>0</v>
      </c>
    </row>
    <row r="6725" spans="1:9">
      <c r="A6725" s="13">
        <v>40602</v>
      </c>
      <c r="B6725" s="14">
        <v>0.43070601851851853</v>
      </c>
      <c r="C6725" s="1">
        <v>41222001</v>
      </c>
      <c r="E6725" t="s">
        <v>14</v>
      </c>
      <c r="F6725" t="s">
        <v>12</v>
      </c>
      <c r="G6725">
        <v>0</v>
      </c>
      <c r="H6725">
        <v>0</v>
      </c>
      <c r="I6725">
        <v>0</v>
      </c>
    </row>
    <row r="6726" spans="1:9">
      <c r="A6726" s="13">
        <v>40602</v>
      </c>
      <c r="B6726" s="14">
        <v>0.43071759259259257</v>
      </c>
      <c r="C6726" s="1">
        <v>41222001</v>
      </c>
      <c r="E6726" t="s">
        <v>14</v>
      </c>
      <c r="F6726" t="s">
        <v>12</v>
      </c>
      <c r="G6726">
        <v>0</v>
      </c>
      <c r="H6726">
        <v>0</v>
      </c>
      <c r="I6726">
        <v>0</v>
      </c>
    </row>
    <row r="6727" spans="1:9">
      <c r="A6727" s="13">
        <v>40602</v>
      </c>
      <c r="B6727" s="14">
        <v>0.43072916666666666</v>
      </c>
      <c r="C6727" s="1">
        <v>41222001</v>
      </c>
      <c r="E6727" t="s">
        <v>14</v>
      </c>
      <c r="F6727" t="s">
        <v>12</v>
      </c>
      <c r="G6727">
        <v>0</v>
      </c>
      <c r="H6727">
        <v>0</v>
      </c>
      <c r="I6727">
        <v>0</v>
      </c>
    </row>
    <row r="6728" spans="1:9">
      <c r="A6728" s="13">
        <v>40602</v>
      </c>
      <c r="B6728" s="14">
        <v>0.4307407407407407</v>
      </c>
      <c r="C6728" s="1">
        <v>41222001</v>
      </c>
      <c r="E6728" t="s">
        <v>14</v>
      </c>
      <c r="F6728" t="s">
        <v>12</v>
      </c>
      <c r="G6728">
        <v>0</v>
      </c>
      <c r="H6728">
        <v>0</v>
      </c>
      <c r="I6728">
        <v>0</v>
      </c>
    </row>
    <row r="6729" spans="1:9">
      <c r="A6729" s="13">
        <v>40602</v>
      </c>
      <c r="B6729" s="14">
        <v>0.43075231481481485</v>
      </c>
      <c r="C6729" s="1">
        <v>41222001</v>
      </c>
      <c r="E6729" t="s">
        <v>14</v>
      </c>
      <c r="F6729" t="s">
        <v>12</v>
      </c>
      <c r="G6729">
        <v>0</v>
      </c>
      <c r="H6729">
        <v>0</v>
      </c>
      <c r="I6729">
        <v>0</v>
      </c>
    </row>
    <row r="6730" spans="1:9">
      <c r="A6730" s="13">
        <v>40602</v>
      </c>
      <c r="B6730" s="14">
        <v>0.43076388888888889</v>
      </c>
      <c r="C6730" s="1">
        <v>41222001</v>
      </c>
      <c r="E6730" t="s">
        <v>14</v>
      </c>
      <c r="F6730" t="s">
        <v>12</v>
      </c>
      <c r="G6730">
        <v>0</v>
      </c>
      <c r="H6730">
        <v>0</v>
      </c>
      <c r="I6730">
        <v>0</v>
      </c>
    </row>
    <row r="6731" spans="1:9">
      <c r="A6731" s="13">
        <v>40602</v>
      </c>
      <c r="B6731" s="14">
        <v>0.43077546296296299</v>
      </c>
      <c r="C6731" s="1">
        <v>41222001</v>
      </c>
      <c r="E6731" t="s">
        <v>14</v>
      </c>
      <c r="F6731" t="s">
        <v>12</v>
      </c>
      <c r="G6731">
        <v>0</v>
      </c>
      <c r="H6731">
        <v>0</v>
      </c>
      <c r="I6731">
        <v>0</v>
      </c>
    </row>
    <row r="6732" spans="1:9">
      <c r="A6732" s="13">
        <v>40602</v>
      </c>
      <c r="B6732" s="14">
        <v>0.43078703703703702</v>
      </c>
      <c r="C6732" s="1">
        <v>41222001</v>
      </c>
      <c r="E6732" t="s">
        <v>14</v>
      </c>
      <c r="F6732" t="s">
        <v>12</v>
      </c>
      <c r="G6732">
        <v>0</v>
      </c>
      <c r="H6732">
        <v>0</v>
      </c>
      <c r="I6732">
        <v>0</v>
      </c>
    </row>
    <row r="6733" spans="1:9">
      <c r="A6733" s="13">
        <v>40602</v>
      </c>
      <c r="B6733" s="14">
        <v>0.43079861111111112</v>
      </c>
      <c r="C6733" s="1">
        <v>41222001</v>
      </c>
      <c r="E6733" t="s">
        <v>14</v>
      </c>
      <c r="F6733" t="s">
        <v>12</v>
      </c>
      <c r="G6733">
        <v>0</v>
      </c>
      <c r="H6733">
        <v>0</v>
      </c>
      <c r="I6733">
        <v>0</v>
      </c>
    </row>
    <row r="6734" spans="1:9">
      <c r="A6734" s="13">
        <v>40602</v>
      </c>
      <c r="B6734" s="14">
        <v>0.43081018518518516</v>
      </c>
      <c r="C6734" s="1">
        <v>41222001</v>
      </c>
      <c r="E6734" t="s">
        <v>14</v>
      </c>
      <c r="F6734" t="s">
        <v>12</v>
      </c>
      <c r="G6734">
        <v>0</v>
      </c>
      <c r="H6734">
        <v>0</v>
      </c>
      <c r="I6734">
        <v>0</v>
      </c>
    </row>
    <row r="6735" spans="1:9">
      <c r="A6735" s="13">
        <v>40602</v>
      </c>
      <c r="B6735" s="14">
        <v>0.43082175925925931</v>
      </c>
      <c r="C6735" s="1">
        <v>41222001</v>
      </c>
      <c r="E6735" t="s">
        <v>14</v>
      </c>
      <c r="F6735" t="s">
        <v>12</v>
      </c>
      <c r="G6735">
        <v>0</v>
      </c>
      <c r="H6735">
        <v>0</v>
      </c>
      <c r="I6735">
        <v>0</v>
      </c>
    </row>
    <row r="6736" spans="1:9">
      <c r="A6736" s="13">
        <v>40602</v>
      </c>
      <c r="B6736" s="14">
        <v>0.43083333333333335</v>
      </c>
      <c r="C6736" s="1">
        <v>41222001</v>
      </c>
      <c r="E6736" t="s">
        <v>14</v>
      </c>
      <c r="F6736" t="s">
        <v>12</v>
      </c>
      <c r="G6736">
        <v>0</v>
      </c>
      <c r="H6736">
        <v>0</v>
      </c>
      <c r="I6736">
        <v>0</v>
      </c>
    </row>
    <row r="6737" spans="1:9">
      <c r="A6737" s="13">
        <v>40602</v>
      </c>
      <c r="B6737" s="14">
        <v>0.43084490740740744</v>
      </c>
      <c r="C6737" s="1">
        <v>41222001</v>
      </c>
      <c r="E6737" t="s">
        <v>14</v>
      </c>
      <c r="F6737" t="s">
        <v>12</v>
      </c>
      <c r="G6737">
        <v>0</v>
      </c>
      <c r="H6737">
        <v>0</v>
      </c>
      <c r="I6737">
        <v>0</v>
      </c>
    </row>
    <row r="6738" spans="1:9">
      <c r="A6738" s="13">
        <v>40602</v>
      </c>
      <c r="B6738" s="14">
        <v>0.43085648148148148</v>
      </c>
      <c r="C6738" s="1">
        <v>41222001</v>
      </c>
      <c r="E6738" t="s">
        <v>14</v>
      </c>
      <c r="F6738" t="s">
        <v>12</v>
      </c>
      <c r="G6738">
        <v>0</v>
      </c>
      <c r="H6738">
        <v>0</v>
      </c>
      <c r="I6738">
        <v>0</v>
      </c>
    </row>
    <row r="6739" spans="1:9">
      <c r="A6739" s="13">
        <v>40602</v>
      </c>
      <c r="B6739" s="14">
        <v>0.43086805555555552</v>
      </c>
      <c r="C6739" s="1">
        <v>41222001</v>
      </c>
      <c r="E6739" t="s">
        <v>14</v>
      </c>
      <c r="F6739" t="s">
        <v>12</v>
      </c>
      <c r="G6739">
        <v>0</v>
      </c>
      <c r="H6739">
        <v>0</v>
      </c>
      <c r="I6739">
        <v>0</v>
      </c>
    </row>
    <row r="6740" spans="1:9">
      <c r="A6740" s="13">
        <v>40602</v>
      </c>
      <c r="B6740" s="14">
        <v>0.43087962962962961</v>
      </c>
      <c r="C6740" s="1">
        <v>41222001</v>
      </c>
      <c r="E6740" t="s">
        <v>14</v>
      </c>
      <c r="F6740" t="s">
        <v>12</v>
      </c>
      <c r="G6740">
        <v>0</v>
      </c>
      <c r="H6740">
        <v>0</v>
      </c>
      <c r="I6740">
        <v>0</v>
      </c>
    </row>
    <row r="6741" spans="1:9">
      <c r="A6741" s="13">
        <v>40602</v>
      </c>
      <c r="B6741" s="14">
        <v>0.43089120370370365</v>
      </c>
      <c r="C6741" s="1">
        <v>41222001</v>
      </c>
      <c r="E6741" t="s">
        <v>14</v>
      </c>
      <c r="F6741" t="s">
        <v>12</v>
      </c>
      <c r="G6741">
        <v>0</v>
      </c>
      <c r="H6741">
        <v>0</v>
      </c>
      <c r="I6741">
        <v>0</v>
      </c>
    </row>
    <row r="6742" spans="1:9">
      <c r="A6742" s="13">
        <v>40602</v>
      </c>
      <c r="B6742" s="14">
        <v>0.4309027777777778</v>
      </c>
      <c r="C6742" s="1">
        <v>41222001</v>
      </c>
      <c r="E6742" t="s">
        <v>14</v>
      </c>
      <c r="F6742" t="s">
        <v>12</v>
      </c>
      <c r="G6742">
        <v>0</v>
      </c>
      <c r="H6742">
        <v>0</v>
      </c>
      <c r="I6742">
        <v>0</v>
      </c>
    </row>
    <row r="6743" spans="1:9">
      <c r="A6743" s="13">
        <v>40602</v>
      </c>
      <c r="B6743" s="14">
        <v>0.43091435185185184</v>
      </c>
      <c r="C6743" s="1">
        <v>41222001</v>
      </c>
      <c r="E6743" t="s">
        <v>14</v>
      </c>
      <c r="F6743" t="s">
        <v>12</v>
      </c>
      <c r="G6743">
        <v>0</v>
      </c>
      <c r="H6743">
        <v>0</v>
      </c>
      <c r="I6743">
        <v>0</v>
      </c>
    </row>
    <row r="6744" spans="1:9">
      <c r="A6744" s="13">
        <v>40602</v>
      </c>
      <c r="B6744" s="14">
        <v>0.43092592592592593</v>
      </c>
      <c r="C6744" s="1">
        <v>41222001</v>
      </c>
      <c r="E6744" t="s">
        <v>14</v>
      </c>
      <c r="F6744" t="s">
        <v>12</v>
      </c>
      <c r="G6744">
        <v>0</v>
      </c>
      <c r="H6744">
        <v>0</v>
      </c>
      <c r="I6744">
        <v>0</v>
      </c>
    </row>
    <row r="6745" spans="1:9">
      <c r="A6745" s="13">
        <v>40602</v>
      </c>
      <c r="B6745" s="14">
        <v>0.43093749999999997</v>
      </c>
      <c r="C6745" s="1">
        <v>41222001</v>
      </c>
      <c r="E6745" t="s">
        <v>14</v>
      </c>
      <c r="F6745" t="s">
        <v>12</v>
      </c>
      <c r="G6745">
        <v>0</v>
      </c>
      <c r="H6745">
        <v>0</v>
      </c>
      <c r="I6745">
        <v>0</v>
      </c>
    </row>
    <row r="6746" spans="1:9">
      <c r="A6746" s="13">
        <v>40602</v>
      </c>
      <c r="B6746" s="14">
        <v>0.43094907407407407</v>
      </c>
      <c r="C6746" s="1">
        <v>41222001</v>
      </c>
      <c r="E6746" t="s">
        <v>14</v>
      </c>
      <c r="F6746" t="s">
        <v>12</v>
      </c>
      <c r="G6746">
        <v>0</v>
      </c>
      <c r="H6746">
        <v>0</v>
      </c>
      <c r="I6746">
        <v>0</v>
      </c>
    </row>
    <row r="6747" spans="1:9">
      <c r="A6747" s="13">
        <v>40602</v>
      </c>
      <c r="B6747" s="14">
        <v>0.43096064814814811</v>
      </c>
      <c r="C6747" s="1">
        <v>41222001</v>
      </c>
      <c r="E6747" t="s">
        <v>14</v>
      </c>
      <c r="F6747" t="s">
        <v>12</v>
      </c>
      <c r="G6747">
        <v>0</v>
      </c>
      <c r="H6747">
        <v>0</v>
      </c>
      <c r="I6747">
        <v>0</v>
      </c>
    </row>
    <row r="6748" spans="1:9">
      <c r="A6748" s="13">
        <v>40602</v>
      </c>
      <c r="B6748" s="14">
        <v>0.43097222222222226</v>
      </c>
      <c r="C6748" s="1">
        <v>41222001</v>
      </c>
      <c r="E6748" t="s">
        <v>14</v>
      </c>
      <c r="F6748" t="s">
        <v>12</v>
      </c>
      <c r="G6748">
        <v>0</v>
      </c>
      <c r="H6748">
        <v>0</v>
      </c>
      <c r="I6748">
        <v>0</v>
      </c>
    </row>
    <row r="6749" spans="1:9">
      <c r="A6749" s="13">
        <v>40602</v>
      </c>
      <c r="B6749" s="14">
        <v>0.4309837962962963</v>
      </c>
      <c r="C6749" s="1">
        <v>41222001</v>
      </c>
      <c r="E6749" t="s">
        <v>14</v>
      </c>
      <c r="F6749" t="s">
        <v>12</v>
      </c>
      <c r="G6749">
        <v>0</v>
      </c>
      <c r="H6749">
        <v>0</v>
      </c>
      <c r="I6749">
        <v>0</v>
      </c>
    </row>
    <row r="6750" spans="1:9">
      <c r="A6750" s="13">
        <v>40602</v>
      </c>
      <c r="B6750" s="14">
        <v>0.43099537037037039</v>
      </c>
      <c r="C6750" s="1">
        <v>41222001</v>
      </c>
      <c r="E6750" t="s">
        <v>14</v>
      </c>
      <c r="F6750" t="s">
        <v>12</v>
      </c>
      <c r="G6750">
        <v>0</v>
      </c>
      <c r="H6750">
        <v>0</v>
      </c>
      <c r="I6750">
        <v>0</v>
      </c>
    </row>
    <row r="6751" spans="1:9">
      <c r="A6751" s="13">
        <v>40602</v>
      </c>
      <c r="B6751" s="14">
        <v>0.43100694444444443</v>
      </c>
      <c r="C6751" s="1">
        <v>41222001</v>
      </c>
      <c r="E6751" t="s">
        <v>14</v>
      </c>
      <c r="F6751" t="s">
        <v>12</v>
      </c>
      <c r="G6751">
        <v>0</v>
      </c>
      <c r="H6751">
        <v>0</v>
      </c>
      <c r="I6751">
        <v>0</v>
      </c>
    </row>
    <row r="6752" spans="1:9">
      <c r="A6752" s="13">
        <v>40602</v>
      </c>
      <c r="B6752" s="14">
        <v>0.43101851851851852</v>
      </c>
      <c r="C6752" s="1">
        <v>41222001</v>
      </c>
      <c r="E6752" t="s">
        <v>14</v>
      </c>
      <c r="F6752" t="s">
        <v>12</v>
      </c>
      <c r="G6752">
        <v>0</v>
      </c>
      <c r="H6752">
        <v>0</v>
      </c>
      <c r="I6752">
        <v>0</v>
      </c>
    </row>
    <row r="6753" spans="1:9">
      <c r="A6753" s="13">
        <v>40602</v>
      </c>
      <c r="B6753" s="14">
        <v>0.43103009259259256</v>
      </c>
      <c r="C6753" s="1">
        <v>41222001</v>
      </c>
      <c r="E6753" t="s">
        <v>14</v>
      </c>
      <c r="F6753" t="s">
        <v>12</v>
      </c>
      <c r="G6753">
        <v>0</v>
      </c>
      <c r="H6753">
        <v>0</v>
      </c>
      <c r="I6753">
        <v>0</v>
      </c>
    </row>
    <row r="6754" spans="1:9">
      <c r="A6754" s="13">
        <v>40602</v>
      </c>
      <c r="B6754" s="14">
        <v>0.43104166666666671</v>
      </c>
      <c r="C6754" s="1">
        <v>41222001</v>
      </c>
      <c r="E6754" t="s">
        <v>14</v>
      </c>
      <c r="F6754" t="s">
        <v>12</v>
      </c>
      <c r="G6754">
        <v>0</v>
      </c>
      <c r="H6754">
        <v>0</v>
      </c>
      <c r="I6754">
        <v>0</v>
      </c>
    </row>
    <row r="6755" spans="1:9">
      <c r="A6755" s="13">
        <v>40602</v>
      </c>
      <c r="B6755" s="14">
        <v>0.43105324074074075</v>
      </c>
      <c r="C6755" s="1">
        <v>41222001</v>
      </c>
      <c r="E6755" t="s">
        <v>14</v>
      </c>
      <c r="F6755" t="s">
        <v>12</v>
      </c>
      <c r="G6755">
        <v>0</v>
      </c>
      <c r="H6755">
        <v>0</v>
      </c>
      <c r="I6755">
        <v>0</v>
      </c>
    </row>
    <row r="6756" spans="1:9">
      <c r="A6756" s="13">
        <v>40602</v>
      </c>
      <c r="B6756" s="14">
        <v>0.43106481481481485</v>
      </c>
      <c r="C6756" s="1">
        <v>41222001</v>
      </c>
      <c r="E6756" t="s">
        <v>14</v>
      </c>
      <c r="F6756" t="s">
        <v>12</v>
      </c>
      <c r="G6756">
        <v>0</v>
      </c>
      <c r="H6756">
        <v>0</v>
      </c>
      <c r="I6756">
        <v>0</v>
      </c>
    </row>
    <row r="6757" spans="1:9">
      <c r="A6757" s="13">
        <v>40602</v>
      </c>
      <c r="B6757" s="14">
        <v>0.43107638888888888</v>
      </c>
      <c r="C6757" s="1">
        <v>41222001</v>
      </c>
      <c r="E6757" t="s">
        <v>14</v>
      </c>
      <c r="F6757" t="s">
        <v>12</v>
      </c>
      <c r="G6757">
        <v>0</v>
      </c>
      <c r="H6757">
        <v>0</v>
      </c>
      <c r="I6757">
        <v>0</v>
      </c>
    </row>
    <row r="6758" spans="1:9">
      <c r="A6758" s="13">
        <v>40602</v>
      </c>
      <c r="B6758" s="14">
        <v>0.43108796296296298</v>
      </c>
      <c r="C6758" s="1">
        <v>41222001</v>
      </c>
      <c r="E6758" t="s">
        <v>14</v>
      </c>
      <c r="F6758" t="s">
        <v>12</v>
      </c>
      <c r="G6758">
        <v>0</v>
      </c>
      <c r="H6758">
        <v>0</v>
      </c>
      <c r="I6758">
        <v>0</v>
      </c>
    </row>
    <row r="6759" spans="1:9">
      <c r="A6759" s="13">
        <v>40602</v>
      </c>
      <c r="B6759" s="14">
        <v>0.43109953703703702</v>
      </c>
      <c r="C6759" s="1">
        <v>41222001</v>
      </c>
      <c r="E6759" t="s">
        <v>14</v>
      </c>
      <c r="F6759" t="s">
        <v>12</v>
      </c>
      <c r="G6759">
        <v>0</v>
      </c>
      <c r="H6759">
        <v>0</v>
      </c>
      <c r="I6759">
        <v>0</v>
      </c>
    </row>
    <row r="6760" spans="1:9">
      <c r="A6760" s="13">
        <v>40602</v>
      </c>
      <c r="B6760" s="14">
        <v>0.43111111111111117</v>
      </c>
      <c r="C6760" s="1">
        <v>41222001</v>
      </c>
      <c r="E6760" t="s">
        <v>14</v>
      </c>
      <c r="F6760" t="s">
        <v>12</v>
      </c>
      <c r="G6760">
        <v>0</v>
      </c>
      <c r="H6760">
        <v>0</v>
      </c>
      <c r="I6760">
        <v>0</v>
      </c>
    </row>
    <row r="6761" spans="1:9">
      <c r="A6761" s="13">
        <v>40602</v>
      </c>
      <c r="B6761" s="14">
        <v>0.43112268518518521</v>
      </c>
      <c r="C6761" s="1">
        <v>41222001</v>
      </c>
      <c r="E6761" t="s">
        <v>14</v>
      </c>
      <c r="F6761" t="s">
        <v>12</v>
      </c>
      <c r="G6761">
        <v>0</v>
      </c>
      <c r="H6761">
        <v>0</v>
      </c>
      <c r="I6761">
        <v>0</v>
      </c>
    </row>
    <row r="6762" spans="1:9">
      <c r="A6762" s="13">
        <v>40602</v>
      </c>
      <c r="B6762" s="14">
        <v>0.43113425925925924</v>
      </c>
      <c r="C6762" s="1">
        <v>41222001</v>
      </c>
      <c r="E6762" t="s">
        <v>14</v>
      </c>
      <c r="F6762" t="s">
        <v>12</v>
      </c>
      <c r="G6762">
        <v>0</v>
      </c>
      <c r="H6762">
        <v>0</v>
      </c>
      <c r="I6762">
        <v>0</v>
      </c>
    </row>
    <row r="6763" spans="1:9">
      <c r="A6763" s="13">
        <v>40602</v>
      </c>
      <c r="B6763" s="14">
        <v>0.43114583333333334</v>
      </c>
      <c r="C6763" s="1">
        <v>41222001</v>
      </c>
      <c r="E6763" t="s">
        <v>14</v>
      </c>
      <c r="F6763" t="s">
        <v>12</v>
      </c>
      <c r="G6763">
        <v>0</v>
      </c>
      <c r="H6763">
        <v>0</v>
      </c>
      <c r="I6763">
        <v>0</v>
      </c>
    </row>
    <row r="6764" spans="1:9">
      <c r="A6764" s="13">
        <v>40602</v>
      </c>
      <c r="B6764" s="14">
        <v>0.43115740740740738</v>
      </c>
      <c r="C6764" s="1">
        <v>41222001</v>
      </c>
      <c r="E6764" t="s">
        <v>14</v>
      </c>
      <c r="F6764" t="s">
        <v>12</v>
      </c>
      <c r="G6764">
        <v>0</v>
      </c>
      <c r="H6764">
        <v>0</v>
      </c>
      <c r="I6764">
        <v>0</v>
      </c>
    </row>
    <row r="6765" spans="1:9">
      <c r="A6765" s="13">
        <v>40602</v>
      </c>
      <c r="B6765" s="14">
        <v>0.43116898148148147</v>
      </c>
      <c r="C6765" s="1">
        <v>41222001</v>
      </c>
      <c r="E6765" t="s">
        <v>14</v>
      </c>
      <c r="F6765" t="s">
        <v>12</v>
      </c>
      <c r="G6765">
        <v>0</v>
      </c>
      <c r="H6765">
        <v>0</v>
      </c>
      <c r="I6765">
        <v>0</v>
      </c>
    </row>
    <row r="6766" spans="1:9">
      <c r="A6766" s="13">
        <v>40602</v>
      </c>
      <c r="B6766" s="14">
        <v>0.43118055555555551</v>
      </c>
      <c r="C6766" s="1">
        <v>41222001</v>
      </c>
      <c r="E6766" t="s">
        <v>14</v>
      </c>
      <c r="F6766" t="s">
        <v>12</v>
      </c>
      <c r="G6766">
        <v>0</v>
      </c>
      <c r="H6766">
        <v>0</v>
      </c>
      <c r="I6766">
        <v>0</v>
      </c>
    </row>
    <row r="6767" spans="1:9">
      <c r="A6767" s="13">
        <v>40602</v>
      </c>
      <c r="B6767" s="14">
        <v>0.43119212962962966</v>
      </c>
      <c r="C6767" s="1">
        <v>41222001</v>
      </c>
      <c r="E6767" t="s">
        <v>14</v>
      </c>
      <c r="F6767" t="s">
        <v>12</v>
      </c>
      <c r="G6767">
        <v>0</v>
      </c>
      <c r="H6767">
        <v>0</v>
      </c>
      <c r="I6767">
        <v>0</v>
      </c>
    </row>
    <row r="6768" spans="1:9">
      <c r="A6768" s="13">
        <v>40602</v>
      </c>
      <c r="B6768" s="14">
        <v>0.4312037037037037</v>
      </c>
      <c r="C6768" s="1">
        <v>41222001</v>
      </c>
      <c r="E6768" t="s">
        <v>14</v>
      </c>
      <c r="F6768" t="s">
        <v>12</v>
      </c>
      <c r="G6768">
        <v>0</v>
      </c>
      <c r="H6768">
        <v>0</v>
      </c>
      <c r="I6768">
        <v>0</v>
      </c>
    </row>
    <row r="6769" spans="1:9">
      <c r="A6769" s="13">
        <v>40602</v>
      </c>
      <c r="B6769" s="14">
        <v>0.43121527777777779</v>
      </c>
      <c r="C6769" s="1">
        <v>41222001</v>
      </c>
      <c r="E6769" t="s">
        <v>14</v>
      </c>
      <c r="F6769" t="s">
        <v>12</v>
      </c>
      <c r="G6769">
        <v>0</v>
      </c>
      <c r="H6769">
        <v>0</v>
      </c>
      <c r="I6769">
        <v>0</v>
      </c>
    </row>
    <row r="6770" spans="1:9">
      <c r="A6770" s="13">
        <v>40602</v>
      </c>
      <c r="B6770" s="14">
        <v>0.43122685185185183</v>
      </c>
      <c r="C6770" s="1">
        <v>41222001</v>
      </c>
      <c r="E6770" t="s">
        <v>14</v>
      </c>
      <c r="F6770" t="s">
        <v>12</v>
      </c>
      <c r="G6770">
        <v>0</v>
      </c>
      <c r="H6770">
        <v>0</v>
      </c>
      <c r="I6770">
        <v>0</v>
      </c>
    </row>
    <row r="6771" spans="1:9">
      <c r="A6771" s="13">
        <v>40602</v>
      </c>
      <c r="B6771" s="14">
        <v>0.43123842592592593</v>
      </c>
      <c r="C6771" s="1">
        <v>41222001</v>
      </c>
      <c r="E6771" t="s">
        <v>14</v>
      </c>
      <c r="F6771" t="s">
        <v>12</v>
      </c>
      <c r="G6771">
        <v>0</v>
      </c>
      <c r="H6771">
        <v>0</v>
      </c>
      <c r="I6771">
        <v>0</v>
      </c>
    </row>
    <row r="6772" spans="1:9">
      <c r="A6772" s="13">
        <v>40602</v>
      </c>
      <c r="B6772" s="14">
        <v>0.43124999999999997</v>
      </c>
      <c r="C6772" s="1">
        <v>41222001</v>
      </c>
      <c r="E6772" t="s">
        <v>14</v>
      </c>
      <c r="F6772" t="s">
        <v>12</v>
      </c>
      <c r="G6772">
        <v>0</v>
      </c>
      <c r="H6772">
        <v>0</v>
      </c>
      <c r="I6772">
        <v>0</v>
      </c>
    </row>
    <row r="6773" spans="1:9">
      <c r="A6773" s="13">
        <v>40602</v>
      </c>
      <c r="B6773" s="14">
        <v>0.43126157407407412</v>
      </c>
      <c r="C6773" s="1">
        <v>41222001</v>
      </c>
      <c r="E6773" t="s">
        <v>14</v>
      </c>
      <c r="F6773" t="s">
        <v>12</v>
      </c>
      <c r="G6773">
        <v>0</v>
      </c>
      <c r="H6773">
        <v>0</v>
      </c>
      <c r="I6773">
        <v>0</v>
      </c>
    </row>
    <row r="6774" spans="1:9">
      <c r="A6774" s="13">
        <v>40602</v>
      </c>
      <c r="B6774" s="14">
        <v>0.43127314814814816</v>
      </c>
      <c r="C6774" s="1">
        <v>41222001</v>
      </c>
      <c r="E6774" t="s">
        <v>14</v>
      </c>
      <c r="F6774" t="s">
        <v>12</v>
      </c>
      <c r="G6774">
        <v>0</v>
      </c>
      <c r="H6774">
        <v>0</v>
      </c>
      <c r="I6774">
        <v>0</v>
      </c>
    </row>
    <row r="6775" spans="1:9">
      <c r="A6775" s="13">
        <v>40602</v>
      </c>
      <c r="B6775" s="14">
        <v>0.43128472222222225</v>
      </c>
      <c r="C6775" s="1">
        <v>41222001</v>
      </c>
      <c r="E6775" t="s">
        <v>14</v>
      </c>
      <c r="F6775" t="s">
        <v>12</v>
      </c>
      <c r="G6775">
        <v>0</v>
      </c>
      <c r="H6775">
        <v>0</v>
      </c>
      <c r="I6775">
        <v>0</v>
      </c>
    </row>
    <row r="6776" spans="1:9">
      <c r="A6776" s="13">
        <v>40602</v>
      </c>
      <c r="B6776" s="14">
        <v>0.43129629629629629</v>
      </c>
      <c r="C6776" s="1">
        <v>41222001</v>
      </c>
      <c r="E6776" t="s">
        <v>14</v>
      </c>
      <c r="F6776" t="s">
        <v>12</v>
      </c>
      <c r="G6776">
        <v>0</v>
      </c>
      <c r="H6776">
        <v>0</v>
      </c>
      <c r="I6776">
        <v>0</v>
      </c>
    </row>
    <row r="6777" spans="1:9">
      <c r="A6777" s="13">
        <v>40602</v>
      </c>
      <c r="B6777" s="14">
        <v>0.43130787037037038</v>
      </c>
      <c r="C6777" s="1">
        <v>41222001</v>
      </c>
      <c r="E6777" t="s">
        <v>14</v>
      </c>
      <c r="F6777" t="s">
        <v>12</v>
      </c>
      <c r="G6777">
        <v>0</v>
      </c>
      <c r="H6777">
        <v>0</v>
      </c>
      <c r="I6777">
        <v>0</v>
      </c>
    </row>
    <row r="6778" spans="1:9">
      <c r="A6778" s="13">
        <v>40602</v>
      </c>
      <c r="B6778" s="14">
        <v>0.43131944444444442</v>
      </c>
      <c r="C6778" s="1">
        <v>41222001</v>
      </c>
      <c r="E6778" t="s">
        <v>14</v>
      </c>
      <c r="F6778" t="s">
        <v>12</v>
      </c>
      <c r="G6778">
        <v>0</v>
      </c>
      <c r="H6778">
        <v>0</v>
      </c>
      <c r="I6778">
        <v>0</v>
      </c>
    </row>
    <row r="6779" spans="1:9">
      <c r="A6779" s="13">
        <v>40602</v>
      </c>
      <c r="B6779" s="14">
        <v>0.43133101851851857</v>
      </c>
      <c r="C6779" s="1">
        <v>41222001</v>
      </c>
      <c r="E6779" t="s">
        <v>14</v>
      </c>
      <c r="F6779" t="s">
        <v>12</v>
      </c>
      <c r="G6779">
        <v>0</v>
      </c>
      <c r="H6779">
        <v>0</v>
      </c>
      <c r="I6779">
        <v>0</v>
      </c>
    </row>
    <row r="6780" spans="1:9">
      <c r="A6780" s="13">
        <v>40602</v>
      </c>
      <c r="B6780" s="14">
        <v>0.43134259259259261</v>
      </c>
      <c r="C6780" s="1">
        <v>41222001</v>
      </c>
      <c r="E6780" t="s">
        <v>14</v>
      </c>
      <c r="F6780" t="s">
        <v>12</v>
      </c>
      <c r="G6780">
        <v>0</v>
      </c>
      <c r="H6780">
        <v>0</v>
      </c>
      <c r="I6780">
        <v>0</v>
      </c>
    </row>
    <row r="6781" spans="1:9">
      <c r="A6781" s="13">
        <v>40602</v>
      </c>
      <c r="B6781" s="14">
        <v>0.43135416666666665</v>
      </c>
      <c r="C6781" s="1">
        <v>41222001</v>
      </c>
      <c r="E6781" t="s">
        <v>14</v>
      </c>
      <c r="F6781" t="s">
        <v>12</v>
      </c>
      <c r="G6781">
        <v>0</v>
      </c>
      <c r="H6781">
        <v>0</v>
      </c>
      <c r="I6781">
        <v>0</v>
      </c>
    </row>
    <row r="6782" spans="1:9">
      <c r="A6782" s="13">
        <v>40602</v>
      </c>
      <c r="B6782" s="14">
        <v>0.43136574074074074</v>
      </c>
      <c r="C6782" s="1">
        <v>41222001</v>
      </c>
      <c r="E6782" t="s">
        <v>14</v>
      </c>
      <c r="F6782" t="s">
        <v>12</v>
      </c>
      <c r="G6782">
        <v>0</v>
      </c>
      <c r="H6782">
        <v>0</v>
      </c>
      <c r="I6782">
        <v>0</v>
      </c>
    </row>
    <row r="6783" spans="1:9">
      <c r="A6783" s="13">
        <v>40602</v>
      </c>
      <c r="B6783" s="14">
        <v>0.43137731481481478</v>
      </c>
      <c r="C6783" s="1">
        <v>41222001</v>
      </c>
      <c r="E6783" t="s">
        <v>14</v>
      </c>
      <c r="F6783" t="s">
        <v>12</v>
      </c>
      <c r="G6783">
        <v>0</v>
      </c>
      <c r="H6783">
        <v>0</v>
      </c>
      <c r="I6783">
        <v>0</v>
      </c>
    </row>
    <row r="6784" spans="1:9">
      <c r="A6784" s="13">
        <v>40602</v>
      </c>
      <c r="B6784" s="14">
        <v>0.43138888888888888</v>
      </c>
      <c r="C6784" s="1">
        <v>41222001</v>
      </c>
      <c r="E6784" t="s">
        <v>14</v>
      </c>
      <c r="F6784" t="s">
        <v>12</v>
      </c>
      <c r="G6784">
        <v>0</v>
      </c>
      <c r="H6784">
        <v>0</v>
      </c>
      <c r="I6784">
        <v>0</v>
      </c>
    </row>
    <row r="6785" spans="1:9">
      <c r="A6785" s="13">
        <v>40602</v>
      </c>
      <c r="B6785" s="14">
        <v>0.43140046296296292</v>
      </c>
      <c r="C6785" s="1">
        <v>41222001</v>
      </c>
      <c r="E6785" t="s">
        <v>14</v>
      </c>
      <c r="F6785" t="s">
        <v>12</v>
      </c>
      <c r="G6785">
        <v>0</v>
      </c>
      <c r="H6785">
        <v>0</v>
      </c>
      <c r="I6785">
        <v>0</v>
      </c>
    </row>
    <row r="6786" spans="1:9">
      <c r="A6786" s="13">
        <v>40602</v>
      </c>
      <c r="B6786" s="14">
        <v>0.43141203703703707</v>
      </c>
      <c r="C6786" s="1">
        <v>41222001</v>
      </c>
      <c r="E6786" t="s">
        <v>14</v>
      </c>
      <c r="F6786" t="s">
        <v>12</v>
      </c>
      <c r="G6786">
        <v>0</v>
      </c>
      <c r="H6786">
        <v>0</v>
      </c>
      <c r="I6786">
        <v>0</v>
      </c>
    </row>
    <row r="6787" spans="1:9">
      <c r="A6787" s="13">
        <v>40602</v>
      </c>
      <c r="B6787" s="14">
        <v>0.4314236111111111</v>
      </c>
      <c r="C6787" s="1">
        <v>41222001</v>
      </c>
      <c r="E6787" t="s">
        <v>14</v>
      </c>
      <c r="F6787" t="s">
        <v>12</v>
      </c>
      <c r="G6787">
        <v>0</v>
      </c>
      <c r="H6787">
        <v>0</v>
      </c>
      <c r="I6787">
        <v>0</v>
      </c>
    </row>
    <row r="6788" spans="1:9">
      <c r="A6788" s="13">
        <v>40602</v>
      </c>
      <c r="B6788" s="14">
        <v>0.4314351851851852</v>
      </c>
      <c r="C6788" s="1">
        <v>41222001</v>
      </c>
      <c r="E6788" t="s">
        <v>14</v>
      </c>
      <c r="F6788" t="s">
        <v>12</v>
      </c>
      <c r="G6788">
        <v>0</v>
      </c>
      <c r="H6788">
        <v>0</v>
      </c>
      <c r="I6788">
        <v>0</v>
      </c>
    </row>
    <row r="6789" spans="1:9">
      <c r="A6789" s="13">
        <v>40602</v>
      </c>
      <c r="B6789" s="14">
        <v>0.43144675925925924</v>
      </c>
      <c r="C6789" s="1">
        <v>41222001</v>
      </c>
      <c r="E6789" t="s">
        <v>14</v>
      </c>
      <c r="F6789" t="s">
        <v>12</v>
      </c>
      <c r="G6789">
        <v>0</v>
      </c>
      <c r="H6789">
        <v>0</v>
      </c>
      <c r="I6789">
        <v>0</v>
      </c>
    </row>
    <row r="6790" spans="1:9">
      <c r="A6790" s="13">
        <v>40602</v>
      </c>
      <c r="B6790" s="14">
        <v>0.43145833333333333</v>
      </c>
      <c r="C6790" s="1">
        <v>41222001</v>
      </c>
      <c r="E6790" t="s">
        <v>14</v>
      </c>
      <c r="F6790" t="s">
        <v>12</v>
      </c>
      <c r="G6790">
        <v>0</v>
      </c>
      <c r="H6790">
        <v>0</v>
      </c>
      <c r="I6790">
        <v>0</v>
      </c>
    </row>
    <row r="6791" spans="1:9">
      <c r="A6791" s="13">
        <v>40602</v>
      </c>
      <c r="B6791" s="14">
        <v>0.43146990740740737</v>
      </c>
      <c r="C6791" s="1">
        <v>41222001</v>
      </c>
      <c r="E6791" t="s">
        <v>14</v>
      </c>
      <c r="F6791" t="s">
        <v>12</v>
      </c>
      <c r="G6791">
        <v>0</v>
      </c>
      <c r="H6791">
        <v>0</v>
      </c>
      <c r="I6791">
        <v>0</v>
      </c>
    </row>
    <row r="6792" spans="1:9">
      <c r="A6792" s="13">
        <v>40602</v>
      </c>
      <c r="B6792" s="14">
        <v>0.43148148148148152</v>
      </c>
      <c r="C6792" s="1">
        <v>41222001</v>
      </c>
      <c r="E6792" t="s">
        <v>14</v>
      </c>
      <c r="F6792" t="s">
        <v>12</v>
      </c>
      <c r="G6792">
        <v>0</v>
      </c>
      <c r="H6792">
        <v>0</v>
      </c>
      <c r="I6792">
        <v>0</v>
      </c>
    </row>
    <row r="6793" spans="1:9">
      <c r="A6793" s="13">
        <v>40602</v>
      </c>
      <c r="B6793" s="14">
        <v>0.43149305555555556</v>
      </c>
      <c r="C6793" s="1">
        <v>41222001</v>
      </c>
      <c r="E6793" t="s">
        <v>14</v>
      </c>
      <c r="F6793" t="s">
        <v>12</v>
      </c>
      <c r="G6793">
        <v>0</v>
      </c>
      <c r="H6793">
        <v>0</v>
      </c>
      <c r="I6793">
        <v>0</v>
      </c>
    </row>
    <row r="6794" spans="1:9">
      <c r="A6794" s="13">
        <v>40602</v>
      </c>
      <c r="B6794" s="14">
        <v>0.43150462962962965</v>
      </c>
      <c r="C6794" s="1">
        <v>41222001</v>
      </c>
      <c r="E6794" t="s">
        <v>14</v>
      </c>
      <c r="F6794" t="s">
        <v>12</v>
      </c>
      <c r="G6794">
        <v>0</v>
      </c>
      <c r="H6794">
        <v>0</v>
      </c>
      <c r="I6794">
        <v>0</v>
      </c>
    </row>
    <row r="6795" spans="1:9">
      <c r="A6795" s="13">
        <v>40602</v>
      </c>
      <c r="B6795" s="14">
        <v>0.43151620370370369</v>
      </c>
      <c r="C6795" s="1">
        <v>41222001</v>
      </c>
      <c r="E6795" t="s">
        <v>14</v>
      </c>
      <c r="F6795" t="s">
        <v>12</v>
      </c>
      <c r="G6795">
        <v>0</v>
      </c>
      <c r="H6795">
        <v>0</v>
      </c>
      <c r="I6795">
        <v>0</v>
      </c>
    </row>
    <row r="6796" spans="1:9">
      <c r="A6796" s="13">
        <v>40602</v>
      </c>
      <c r="B6796" s="14">
        <v>0.43152777777777779</v>
      </c>
      <c r="C6796" s="1">
        <v>41222001</v>
      </c>
      <c r="E6796" t="s">
        <v>14</v>
      </c>
      <c r="F6796" t="s">
        <v>12</v>
      </c>
      <c r="G6796">
        <v>0</v>
      </c>
      <c r="H6796">
        <v>0</v>
      </c>
      <c r="I6796">
        <v>0</v>
      </c>
    </row>
    <row r="6797" spans="1:9">
      <c r="A6797" s="13">
        <v>40602</v>
      </c>
      <c r="B6797" s="14">
        <v>0.43153935185185183</v>
      </c>
      <c r="C6797" s="1">
        <v>41222001</v>
      </c>
      <c r="E6797" t="s">
        <v>14</v>
      </c>
      <c r="F6797" t="s">
        <v>12</v>
      </c>
      <c r="G6797">
        <v>0</v>
      </c>
      <c r="H6797">
        <v>0</v>
      </c>
      <c r="I6797">
        <v>0</v>
      </c>
    </row>
    <row r="6798" spans="1:9">
      <c r="A6798" s="13">
        <v>40602</v>
      </c>
      <c r="B6798" s="14">
        <v>0.43155092592592598</v>
      </c>
      <c r="C6798" s="1">
        <v>41222001</v>
      </c>
      <c r="E6798" t="s">
        <v>14</v>
      </c>
      <c r="F6798" t="s">
        <v>12</v>
      </c>
      <c r="G6798">
        <v>0</v>
      </c>
      <c r="H6798">
        <v>0</v>
      </c>
      <c r="I6798">
        <v>0</v>
      </c>
    </row>
    <row r="6799" spans="1:9">
      <c r="A6799" s="13">
        <v>40602</v>
      </c>
      <c r="B6799" s="14">
        <v>0.43156250000000002</v>
      </c>
      <c r="C6799" s="1">
        <v>41222001</v>
      </c>
      <c r="E6799" t="s">
        <v>14</v>
      </c>
      <c r="F6799" t="s">
        <v>12</v>
      </c>
      <c r="G6799">
        <v>0</v>
      </c>
      <c r="H6799">
        <v>0</v>
      </c>
      <c r="I6799">
        <v>0</v>
      </c>
    </row>
    <row r="6800" spans="1:9">
      <c r="A6800" s="13">
        <v>40602</v>
      </c>
      <c r="B6800" s="14">
        <v>0.43157407407407405</v>
      </c>
      <c r="C6800" s="1">
        <v>41222001</v>
      </c>
      <c r="E6800" t="s">
        <v>14</v>
      </c>
      <c r="F6800" t="s">
        <v>12</v>
      </c>
      <c r="G6800">
        <v>0</v>
      </c>
      <c r="H6800">
        <v>0</v>
      </c>
      <c r="I6800">
        <v>0</v>
      </c>
    </row>
    <row r="6801" spans="1:9">
      <c r="A6801" s="13">
        <v>40602</v>
      </c>
      <c r="B6801" s="14">
        <v>0.43158564814814815</v>
      </c>
      <c r="C6801" s="1">
        <v>41222001</v>
      </c>
      <c r="E6801" t="s">
        <v>14</v>
      </c>
      <c r="F6801" t="s">
        <v>12</v>
      </c>
      <c r="G6801">
        <v>0</v>
      </c>
      <c r="H6801">
        <v>0</v>
      </c>
      <c r="I6801">
        <v>0</v>
      </c>
    </row>
    <row r="6802" spans="1:9">
      <c r="A6802" s="13">
        <v>40602</v>
      </c>
      <c r="B6802" s="14">
        <v>0.43159722222222219</v>
      </c>
      <c r="C6802" s="1">
        <v>41222001</v>
      </c>
      <c r="E6802" t="s">
        <v>14</v>
      </c>
      <c r="F6802" t="s">
        <v>12</v>
      </c>
      <c r="G6802">
        <v>0</v>
      </c>
      <c r="H6802">
        <v>0</v>
      </c>
      <c r="I6802">
        <v>0</v>
      </c>
    </row>
    <row r="6803" spans="1:9">
      <c r="A6803" s="13">
        <v>40602</v>
      </c>
      <c r="B6803" s="14">
        <v>0.43160879629629628</v>
      </c>
      <c r="C6803" s="1">
        <v>41222001</v>
      </c>
      <c r="E6803" t="s">
        <v>14</v>
      </c>
      <c r="F6803" t="s">
        <v>12</v>
      </c>
      <c r="G6803">
        <v>0</v>
      </c>
      <c r="H6803">
        <v>0</v>
      </c>
      <c r="I6803">
        <v>0</v>
      </c>
    </row>
    <row r="6804" spans="1:9">
      <c r="A6804" s="13">
        <v>40602</v>
      </c>
      <c r="B6804" s="14">
        <v>0.43162037037037032</v>
      </c>
      <c r="C6804" s="1">
        <v>41222001</v>
      </c>
      <c r="E6804" t="s">
        <v>14</v>
      </c>
      <c r="F6804" t="s">
        <v>12</v>
      </c>
      <c r="G6804">
        <v>0</v>
      </c>
      <c r="H6804">
        <v>0</v>
      </c>
      <c r="I6804">
        <v>0</v>
      </c>
    </row>
    <row r="6805" spans="1:9">
      <c r="A6805" s="13">
        <v>40602</v>
      </c>
      <c r="B6805" s="14">
        <v>0.43163194444444447</v>
      </c>
      <c r="C6805" s="1">
        <v>41222001</v>
      </c>
      <c r="E6805" t="s">
        <v>14</v>
      </c>
      <c r="F6805" t="s">
        <v>12</v>
      </c>
      <c r="G6805">
        <v>0</v>
      </c>
      <c r="H6805">
        <v>0</v>
      </c>
      <c r="I6805">
        <v>0</v>
      </c>
    </row>
    <row r="6806" spans="1:9">
      <c r="A6806" s="13">
        <v>40602</v>
      </c>
      <c r="B6806" s="14">
        <v>0.43164351851851851</v>
      </c>
      <c r="C6806" s="1">
        <v>41222001</v>
      </c>
      <c r="E6806" t="s">
        <v>14</v>
      </c>
      <c r="F6806" t="s">
        <v>12</v>
      </c>
      <c r="G6806">
        <v>0</v>
      </c>
      <c r="H6806">
        <v>0</v>
      </c>
      <c r="I6806">
        <v>0</v>
      </c>
    </row>
    <row r="6807" spans="1:9">
      <c r="A6807" s="13">
        <v>40602</v>
      </c>
      <c r="B6807" s="14">
        <v>0.4316550925925926</v>
      </c>
      <c r="C6807" s="1">
        <v>41222001</v>
      </c>
      <c r="E6807" t="s">
        <v>14</v>
      </c>
      <c r="F6807" t="s">
        <v>12</v>
      </c>
      <c r="G6807">
        <v>0</v>
      </c>
      <c r="H6807">
        <v>0</v>
      </c>
      <c r="I6807">
        <v>0</v>
      </c>
    </row>
    <row r="6808" spans="1:9">
      <c r="A6808" s="13">
        <v>40602</v>
      </c>
      <c r="B6808" s="14">
        <v>0.43166666666666664</v>
      </c>
      <c r="C6808" s="1">
        <v>41222001</v>
      </c>
      <c r="E6808" t="s">
        <v>14</v>
      </c>
      <c r="F6808" t="s">
        <v>12</v>
      </c>
      <c r="G6808">
        <v>0</v>
      </c>
      <c r="H6808">
        <v>0</v>
      </c>
      <c r="I6808">
        <v>0</v>
      </c>
    </row>
    <row r="6809" spans="1:9">
      <c r="A6809" s="13">
        <v>40602</v>
      </c>
      <c r="B6809" s="14">
        <v>0.43167824074074074</v>
      </c>
      <c r="C6809" s="1">
        <v>41222001</v>
      </c>
      <c r="E6809" t="s">
        <v>14</v>
      </c>
      <c r="F6809" t="s">
        <v>12</v>
      </c>
      <c r="G6809">
        <v>0</v>
      </c>
      <c r="H6809">
        <v>0</v>
      </c>
      <c r="I6809">
        <v>0</v>
      </c>
    </row>
    <row r="6810" spans="1:9">
      <c r="A6810" s="13">
        <v>40602</v>
      </c>
      <c r="B6810" s="14">
        <v>0.43168981481481478</v>
      </c>
      <c r="C6810" s="1">
        <v>41222001</v>
      </c>
      <c r="E6810" t="s">
        <v>14</v>
      </c>
      <c r="F6810" t="s">
        <v>12</v>
      </c>
      <c r="G6810">
        <v>0</v>
      </c>
      <c r="H6810">
        <v>0</v>
      </c>
      <c r="I6810">
        <v>0</v>
      </c>
    </row>
    <row r="6811" spans="1:9">
      <c r="A6811" s="13">
        <v>40602</v>
      </c>
      <c r="B6811" s="14">
        <v>0.43170138888888893</v>
      </c>
      <c r="C6811" s="1">
        <v>41222001</v>
      </c>
      <c r="E6811" t="s">
        <v>14</v>
      </c>
      <c r="F6811" t="s">
        <v>12</v>
      </c>
      <c r="G6811">
        <v>0</v>
      </c>
      <c r="H6811">
        <v>0</v>
      </c>
      <c r="I6811">
        <v>0</v>
      </c>
    </row>
    <row r="6812" spans="1:9">
      <c r="A6812" s="13">
        <v>40602</v>
      </c>
      <c r="B6812" s="14">
        <v>0.43171296296296297</v>
      </c>
      <c r="C6812" s="1">
        <v>41222001</v>
      </c>
      <c r="E6812" t="s">
        <v>14</v>
      </c>
      <c r="F6812" t="s">
        <v>12</v>
      </c>
      <c r="G6812">
        <v>0</v>
      </c>
      <c r="H6812">
        <v>0</v>
      </c>
      <c r="I6812">
        <v>0</v>
      </c>
    </row>
    <row r="6813" spans="1:9">
      <c r="A6813" s="13">
        <v>40602</v>
      </c>
      <c r="B6813" s="14">
        <v>0.43172453703703706</v>
      </c>
      <c r="C6813" s="1">
        <v>41222001</v>
      </c>
      <c r="E6813" t="s">
        <v>14</v>
      </c>
      <c r="F6813" t="s">
        <v>12</v>
      </c>
      <c r="G6813">
        <v>0</v>
      </c>
      <c r="H6813">
        <v>0</v>
      </c>
      <c r="I6813">
        <v>0</v>
      </c>
    </row>
    <row r="6814" spans="1:9">
      <c r="A6814" s="13">
        <v>40602</v>
      </c>
      <c r="B6814" s="14">
        <v>0.4317361111111111</v>
      </c>
      <c r="C6814" s="1">
        <v>41222001</v>
      </c>
      <c r="E6814" t="s">
        <v>14</v>
      </c>
      <c r="F6814" t="s">
        <v>12</v>
      </c>
      <c r="G6814">
        <v>0</v>
      </c>
      <c r="H6814">
        <v>0</v>
      </c>
      <c r="I6814">
        <v>0</v>
      </c>
    </row>
    <row r="6815" spans="1:9">
      <c r="A6815" s="13">
        <v>40602</v>
      </c>
      <c r="B6815" s="14">
        <v>0.43174768518518519</v>
      </c>
      <c r="C6815" s="1">
        <v>41222001</v>
      </c>
      <c r="E6815" t="s">
        <v>14</v>
      </c>
      <c r="F6815" t="s">
        <v>12</v>
      </c>
      <c r="G6815">
        <v>0</v>
      </c>
      <c r="H6815">
        <v>0</v>
      </c>
      <c r="I6815">
        <v>0</v>
      </c>
    </row>
    <row r="6816" spans="1:9">
      <c r="A6816" s="13">
        <v>40602</v>
      </c>
      <c r="B6816" s="14">
        <v>0.43175925925925923</v>
      </c>
      <c r="C6816" s="1">
        <v>41222001</v>
      </c>
      <c r="E6816" t="s">
        <v>14</v>
      </c>
      <c r="F6816" t="s">
        <v>12</v>
      </c>
      <c r="G6816">
        <v>0</v>
      </c>
      <c r="H6816">
        <v>0</v>
      </c>
      <c r="I6816">
        <v>0</v>
      </c>
    </row>
    <row r="6817" spans="1:9">
      <c r="A6817" s="13">
        <v>40602</v>
      </c>
      <c r="B6817" s="14">
        <v>0.43177083333333338</v>
      </c>
      <c r="C6817" s="1">
        <v>41222001</v>
      </c>
      <c r="E6817" t="s">
        <v>14</v>
      </c>
      <c r="F6817" t="s">
        <v>12</v>
      </c>
      <c r="G6817">
        <v>0</v>
      </c>
      <c r="H6817">
        <v>0</v>
      </c>
      <c r="I6817">
        <v>0</v>
      </c>
    </row>
    <row r="6818" spans="1:9">
      <c r="A6818" s="13">
        <v>40602</v>
      </c>
      <c r="B6818" s="14">
        <v>0.43178240740740742</v>
      </c>
      <c r="C6818" s="1">
        <v>41222001</v>
      </c>
      <c r="E6818" t="s">
        <v>14</v>
      </c>
      <c r="F6818" t="s">
        <v>12</v>
      </c>
      <c r="G6818">
        <v>0</v>
      </c>
      <c r="H6818">
        <v>0</v>
      </c>
      <c r="I6818">
        <v>0</v>
      </c>
    </row>
    <row r="6819" spans="1:9">
      <c r="A6819" s="13">
        <v>40602</v>
      </c>
      <c r="B6819" s="14">
        <v>0.43179398148148151</v>
      </c>
      <c r="C6819" s="1">
        <v>41222001</v>
      </c>
      <c r="E6819" t="s">
        <v>14</v>
      </c>
      <c r="F6819" t="s">
        <v>12</v>
      </c>
      <c r="G6819">
        <v>0</v>
      </c>
      <c r="H6819">
        <v>0</v>
      </c>
      <c r="I6819">
        <v>0</v>
      </c>
    </row>
    <row r="6820" spans="1:9">
      <c r="A6820" s="13">
        <v>40602</v>
      </c>
      <c r="B6820" s="14">
        <v>0.43180555555555555</v>
      </c>
      <c r="C6820" s="1">
        <v>41222001</v>
      </c>
      <c r="E6820" t="s">
        <v>14</v>
      </c>
      <c r="F6820" t="s">
        <v>12</v>
      </c>
      <c r="G6820">
        <v>0</v>
      </c>
      <c r="H6820">
        <v>0</v>
      </c>
      <c r="I6820">
        <v>0</v>
      </c>
    </row>
    <row r="6821" spans="1:9">
      <c r="A6821" s="13">
        <v>40602</v>
      </c>
      <c r="B6821" s="14">
        <v>0.43181712962962965</v>
      </c>
      <c r="C6821" s="1">
        <v>41222001</v>
      </c>
      <c r="E6821" t="s">
        <v>14</v>
      </c>
      <c r="F6821" t="s">
        <v>12</v>
      </c>
      <c r="G6821">
        <v>0</v>
      </c>
      <c r="H6821">
        <v>0</v>
      </c>
      <c r="I6821">
        <v>0</v>
      </c>
    </row>
    <row r="6822" spans="1:9">
      <c r="A6822" s="13">
        <v>40602</v>
      </c>
      <c r="B6822" s="14">
        <v>0.43182870370370369</v>
      </c>
      <c r="C6822" s="1">
        <v>41222001</v>
      </c>
      <c r="E6822" t="s">
        <v>14</v>
      </c>
      <c r="F6822" t="s">
        <v>12</v>
      </c>
      <c r="G6822">
        <v>0</v>
      </c>
      <c r="H6822">
        <v>0</v>
      </c>
      <c r="I6822">
        <v>0</v>
      </c>
    </row>
    <row r="6823" spans="1:9">
      <c r="A6823" s="13">
        <v>40602</v>
      </c>
      <c r="B6823" s="14">
        <v>0.43184027777777773</v>
      </c>
      <c r="C6823" s="1">
        <v>41222001</v>
      </c>
      <c r="E6823" t="s">
        <v>14</v>
      </c>
      <c r="F6823" t="s">
        <v>12</v>
      </c>
      <c r="G6823">
        <v>0</v>
      </c>
      <c r="H6823">
        <v>0</v>
      </c>
      <c r="I6823">
        <v>0</v>
      </c>
    </row>
    <row r="6824" spans="1:9">
      <c r="A6824" s="13">
        <v>40602</v>
      </c>
      <c r="B6824" s="14">
        <v>0.43185185185185188</v>
      </c>
      <c r="C6824" s="1">
        <v>41222001</v>
      </c>
      <c r="E6824" t="s">
        <v>14</v>
      </c>
      <c r="F6824" t="s">
        <v>12</v>
      </c>
      <c r="G6824">
        <v>0</v>
      </c>
      <c r="H6824">
        <v>0</v>
      </c>
      <c r="I6824">
        <v>0</v>
      </c>
    </row>
    <row r="6825" spans="1:9">
      <c r="A6825" s="13">
        <v>40602</v>
      </c>
      <c r="B6825" s="14">
        <v>0.43186342592592591</v>
      </c>
      <c r="C6825" s="1">
        <v>41222001</v>
      </c>
      <c r="E6825" t="s">
        <v>14</v>
      </c>
      <c r="F6825" t="s">
        <v>12</v>
      </c>
      <c r="G6825">
        <v>0</v>
      </c>
      <c r="H6825">
        <v>0</v>
      </c>
      <c r="I6825">
        <v>0</v>
      </c>
    </row>
    <row r="6826" spans="1:9">
      <c r="A6826" s="13">
        <v>40602</v>
      </c>
      <c r="B6826" s="14">
        <v>0.43187500000000001</v>
      </c>
      <c r="C6826" s="1">
        <v>41222001</v>
      </c>
      <c r="E6826" t="s">
        <v>14</v>
      </c>
      <c r="F6826" t="s">
        <v>12</v>
      </c>
      <c r="G6826">
        <v>0</v>
      </c>
      <c r="H6826">
        <v>0</v>
      </c>
      <c r="I6826">
        <v>0</v>
      </c>
    </row>
    <row r="6827" spans="1:9">
      <c r="A6827" s="13">
        <v>40602</v>
      </c>
      <c r="B6827" s="14">
        <v>0.43188657407407405</v>
      </c>
      <c r="C6827" s="1">
        <v>41222001</v>
      </c>
      <c r="E6827" t="s">
        <v>14</v>
      </c>
      <c r="F6827" t="s">
        <v>12</v>
      </c>
      <c r="G6827">
        <v>0</v>
      </c>
      <c r="H6827">
        <v>0</v>
      </c>
      <c r="I6827">
        <v>0</v>
      </c>
    </row>
    <row r="6828" spans="1:9">
      <c r="A6828" s="13">
        <v>40602</v>
      </c>
      <c r="B6828" s="14">
        <v>0.43189814814814814</v>
      </c>
      <c r="C6828" s="1">
        <v>41222001</v>
      </c>
      <c r="E6828" t="s">
        <v>14</v>
      </c>
      <c r="F6828" t="s">
        <v>12</v>
      </c>
      <c r="G6828">
        <v>0</v>
      </c>
      <c r="H6828">
        <v>0</v>
      </c>
      <c r="I6828">
        <v>0</v>
      </c>
    </row>
    <row r="6829" spans="1:9">
      <c r="A6829" s="13">
        <v>40602</v>
      </c>
      <c r="B6829" s="14">
        <v>0.43190972222222218</v>
      </c>
      <c r="C6829" s="1">
        <v>41222001</v>
      </c>
      <c r="E6829" t="s">
        <v>14</v>
      </c>
      <c r="F6829" t="s">
        <v>12</v>
      </c>
      <c r="G6829">
        <v>0</v>
      </c>
      <c r="H6829">
        <v>0</v>
      </c>
      <c r="I6829">
        <v>0</v>
      </c>
    </row>
    <row r="6830" spans="1:9">
      <c r="A6830" s="13">
        <v>40602</v>
      </c>
      <c r="B6830" s="14">
        <v>0.43192129629629633</v>
      </c>
      <c r="C6830" s="1">
        <v>41222001</v>
      </c>
      <c r="E6830" t="s">
        <v>14</v>
      </c>
      <c r="F6830" t="s">
        <v>12</v>
      </c>
      <c r="G6830">
        <v>0</v>
      </c>
      <c r="H6830">
        <v>0</v>
      </c>
      <c r="I6830">
        <v>0</v>
      </c>
    </row>
    <row r="6831" spans="1:9">
      <c r="A6831" s="13">
        <v>40602</v>
      </c>
      <c r="B6831" s="14">
        <v>0.43193287037037037</v>
      </c>
      <c r="C6831" s="1">
        <v>41222001</v>
      </c>
      <c r="E6831" t="s">
        <v>14</v>
      </c>
      <c r="F6831" t="s">
        <v>12</v>
      </c>
      <c r="G6831">
        <v>0</v>
      </c>
      <c r="H6831">
        <v>0</v>
      </c>
      <c r="I6831">
        <v>0</v>
      </c>
    </row>
    <row r="6832" spans="1:9">
      <c r="A6832" s="13">
        <v>40602</v>
      </c>
      <c r="B6832" s="14">
        <v>0.43194444444444446</v>
      </c>
      <c r="C6832" s="1">
        <v>41222001</v>
      </c>
      <c r="E6832" t="s">
        <v>14</v>
      </c>
      <c r="F6832" t="s">
        <v>12</v>
      </c>
      <c r="G6832">
        <v>0</v>
      </c>
      <c r="H6832">
        <v>0</v>
      </c>
      <c r="I6832">
        <v>0</v>
      </c>
    </row>
    <row r="6833" spans="1:9">
      <c r="A6833" s="13">
        <v>40602</v>
      </c>
      <c r="B6833" s="14">
        <v>0.4319560185185185</v>
      </c>
      <c r="C6833" s="1">
        <v>41222001</v>
      </c>
      <c r="E6833" t="s">
        <v>14</v>
      </c>
      <c r="F6833" t="s">
        <v>12</v>
      </c>
      <c r="G6833">
        <v>0</v>
      </c>
      <c r="H6833">
        <v>0</v>
      </c>
      <c r="I6833">
        <v>0</v>
      </c>
    </row>
    <row r="6834" spans="1:9">
      <c r="A6834" s="13">
        <v>40602</v>
      </c>
      <c r="B6834" s="14">
        <v>0.4319675925925926</v>
      </c>
      <c r="C6834" s="1">
        <v>41222001</v>
      </c>
      <c r="E6834" t="s">
        <v>14</v>
      </c>
      <c r="F6834" t="s">
        <v>12</v>
      </c>
      <c r="G6834">
        <v>0</v>
      </c>
      <c r="H6834">
        <v>0</v>
      </c>
      <c r="I6834">
        <v>0</v>
      </c>
    </row>
    <row r="6835" spans="1:9">
      <c r="A6835" s="13">
        <v>40602</v>
      </c>
      <c r="B6835" s="14">
        <v>0.43197916666666664</v>
      </c>
      <c r="C6835" s="1">
        <v>41222001</v>
      </c>
      <c r="E6835" t="s">
        <v>14</v>
      </c>
      <c r="F6835" t="s">
        <v>12</v>
      </c>
      <c r="G6835">
        <v>0</v>
      </c>
      <c r="H6835">
        <v>0</v>
      </c>
      <c r="I6835">
        <v>0</v>
      </c>
    </row>
    <row r="6836" spans="1:9">
      <c r="A6836" s="13">
        <v>40602</v>
      </c>
      <c r="B6836" s="14">
        <v>0.43199074074074079</v>
      </c>
      <c r="C6836" s="1">
        <v>41222001</v>
      </c>
      <c r="E6836" t="s">
        <v>14</v>
      </c>
      <c r="F6836" t="s">
        <v>12</v>
      </c>
      <c r="G6836">
        <v>0</v>
      </c>
      <c r="H6836">
        <v>0</v>
      </c>
      <c r="I6836">
        <v>0</v>
      </c>
    </row>
    <row r="6837" spans="1:9">
      <c r="A6837" s="13">
        <v>40602</v>
      </c>
      <c r="B6837" s="14">
        <v>0.43200231481481483</v>
      </c>
      <c r="C6837" s="1">
        <v>41222001</v>
      </c>
      <c r="E6837" t="s">
        <v>14</v>
      </c>
      <c r="F6837" t="s">
        <v>12</v>
      </c>
      <c r="G6837">
        <v>0</v>
      </c>
      <c r="H6837">
        <v>0</v>
      </c>
      <c r="I6837">
        <v>0</v>
      </c>
    </row>
    <row r="6838" spans="1:9">
      <c r="A6838" s="13">
        <v>40602</v>
      </c>
      <c r="B6838" s="14">
        <v>0.43201388888888892</v>
      </c>
      <c r="C6838" s="1">
        <v>41222001</v>
      </c>
      <c r="E6838" t="s">
        <v>14</v>
      </c>
      <c r="F6838" t="s">
        <v>12</v>
      </c>
      <c r="G6838">
        <v>0</v>
      </c>
      <c r="H6838">
        <v>0</v>
      </c>
      <c r="I6838">
        <v>0</v>
      </c>
    </row>
    <row r="6839" spans="1:9">
      <c r="A6839" s="13">
        <v>40602</v>
      </c>
      <c r="B6839" s="14">
        <v>0.43202546296296296</v>
      </c>
      <c r="C6839" s="1">
        <v>41222001</v>
      </c>
      <c r="E6839" t="s">
        <v>14</v>
      </c>
      <c r="F6839" t="s">
        <v>12</v>
      </c>
      <c r="G6839">
        <v>0</v>
      </c>
      <c r="H6839">
        <v>0</v>
      </c>
      <c r="I6839">
        <v>0</v>
      </c>
    </row>
    <row r="6840" spans="1:9">
      <c r="A6840" s="13">
        <v>40602</v>
      </c>
      <c r="B6840" s="14">
        <v>0.43203703703703705</v>
      </c>
      <c r="C6840" s="1">
        <v>41222001</v>
      </c>
      <c r="E6840" t="s">
        <v>14</v>
      </c>
      <c r="F6840" t="s">
        <v>12</v>
      </c>
      <c r="G6840">
        <v>0</v>
      </c>
      <c r="H6840">
        <v>0</v>
      </c>
      <c r="I6840">
        <v>0</v>
      </c>
    </row>
    <row r="6841" spans="1:9">
      <c r="A6841" s="13">
        <v>40602</v>
      </c>
      <c r="B6841" s="14">
        <v>0.43204861111111109</v>
      </c>
      <c r="C6841" s="1">
        <v>41222001</v>
      </c>
      <c r="E6841" t="s">
        <v>14</v>
      </c>
      <c r="F6841" t="s">
        <v>12</v>
      </c>
      <c r="G6841">
        <v>0</v>
      </c>
      <c r="H6841">
        <v>0</v>
      </c>
      <c r="I6841">
        <v>0</v>
      </c>
    </row>
    <row r="6842" spans="1:9">
      <c r="A6842" s="13">
        <v>40602</v>
      </c>
      <c r="B6842" s="14">
        <v>0.43206018518518513</v>
      </c>
      <c r="C6842" s="1">
        <v>41222001</v>
      </c>
      <c r="E6842" t="s">
        <v>14</v>
      </c>
      <c r="F6842" t="s">
        <v>12</v>
      </c>
      <c r="G6842">
        <v>0</v>
      </c>
      <c r="H6842">
        <v>0</v>
      </c>
      <c r="I6842">
        <v>0</v>
      </c>
    </row>
    <row r="6843" spans="1:9">
      <c r="A6843" s="13">
        <v>40602</v>
      </c>
      <c r="B6843" s="14">
        <v>0.43207175925925928</v>
      </c>
      <c r="C6843" s="1">
        <v>41222001</v>
      </c>
      <c r="E6843" t="s">
        <v>14</v>
      </c>
      <c r="F6843" t="s">
        <v>12</v>
      </c>
      <c r="G6843">
        <v>0</v>
      </c>
      <c r="H6843">
        <v>0</v>
      </c>
      <c r="I6843">
        <v>0</v>
      </c>
    </row>
    <row r="6844" spans="1:9">
      <c r="A6844" s="13">
        <v>40602</v>
      </c>
      <c r="B6844" s="14">
        <v>0.43208333333333332</v>
      </c>
      <c r="C6844" s="1">
        <v>41222001</v>
      </c>
      <c r="E6844" t="s">
        <v>14</v>
      </c>
      <c r="F6844" t="s">
        <v>12</v>
      </c>
      <c r="G6844">
        <v>0</v>
      </c>
      <c r="H6844">
        <v>0</v>
      </c>
      <c r="I6844">
        <v>0</v>
      </c>
    </row>
    <row r="6845" spans="1:9">
      <c r="A6845" s="13">
        <v>40602</v>
      </c>
      <c r="B6845" s="14">
        <v>0.43209490740740741</v>
      </c>
      <c r="C6845" s="1">
        <v>41222001</v>
      </c>
      <c r="E6845" t="s">
        <v>14</v>
      </c>
      <c r="F6845" t="s">
        <v>12</v>
      </c>
      <c r="G6845">
        <v>0</v>
      </c>
      <c r="H6845">
        <v>0</v>
      </c>
      <c r="I6845">
        <v>0</v>
      </c>
    </row>
    <row r="6846" spans="1:9">
      <c r="A6846" s="13">
        <v>40602</v>
      </c>
      <c r="B6846" s="14">
        <v>0.43210648148148145</v>
      </c>
      <c r="C6846" s="1">
        <v>41222001</v>
      </c>
      <c r="E6846" t="s">
        <v>14</v>
      </c>
      <c r="F6846" t="s">
        <v>12</v>
      </c>
      <c r="G6846">
        <v>0</v>
      </c>
      <c r="H6846">
        <v>0</v>
      </c>
      <c r="I6846">
        <v>0</v>
      </c>
    </row>
    <row r="6847" spans="1:9">
      <c r="A6847" s="13">
        <v>40602</v>
      </c>
      <c r="B6847" s="14">
        <v>0.43211805555555555</v>
      </c>
      <c r="C6847" s="1">
        <v>41222001</v>
      </c>
      <c r="E6847" t="s">
        <v>14</v>
      </c>
      <c r="F6847" t="s">
        <v>12</v>
      </c>
      <c r="G6847">
        <v>0</v>
      </c>
      <c r="H6847">
        <v>0</v>
      </c>
      <c r="I6847">
        <v>0</v>
      </c>
    </row>
    <row r="6848" spans="1:9">
      <c r="A6848" s="13">
        <v>40602</v>
      </c>
      <c r="B6848" s="14">
        <v>0.43212962962962959</v>
      </c>
      <c r="C6848" s="1">
        <v>41222001</v>
      </c>
      <c r="E6848" t="s">
        <v>14</v>
      </c>
      <c r="F6848" t="s">
        <v>12</v>
      </c>
      <c r="G6848">
        <v>0</v>
      </c>
      <c r="H6848">
        <v>0</v>
      </c>
      <c r="I6848">
        <v>0</v>
      </c>
    </row>
    <row r="6849" spans="1:9">
      <c r="A6849" s="13">
        <v>40602</v>
      </c>
      <c r="B6849" s="14">
        <v>0.43214120370370374</v>
      </c>
      <c r="C6849" s="1">
        <v>41222001</v>
      </c>
      <c r="E6849" t="s">
        <v>14</v>
      </c>
      <c r="F6849" t="s">
        <v>12</v>
      </c>
      <c r="G6849">
        <v>0</v>
      </c>
      <c r="H6849">
        <v>0</v>
      </c>
      <c r="I6849">
        <v>0</v>
      </c>
    </row>
    <row r="6850" spans="1:9">
      <c r="A6850" s="13">
        <v>40602</v>
      </c>
      <c r="B6850" s="14">
        <v>0.43215277777777777</v>
      </c>
      <c r="C6850" s="1">
        <v>41222001</v>
      </c>
      <c r="E6850" t="s">
        <v>14</v>
      </c>
      <c r="F6850" t="s">
        <v>12</v>
      </c>
      <c r="G6850">
        <v>0</v>
      </c>
      <c r="H6850">
        <v>0</v>
      </c>
      <c r="I6850">
        <v>0</v>
      </c>
    </row>
    <row r="6851" spans="1:9">
      <c r="A6851" s="13">
        <v>40602</v>
      </c>
      <c r="B6851" s="14">
        <v>0.43216435185185187</v>
      </c>
      <c r="C6851" s="1">
        <v>41222001</v>
      </c>
      <c r="E6851" t="s">
        <v>14</v>
      </c>
      <c r="F6851" t="s">
        <v>12</v>
      </c>
      <c r="G6851">
        <v>0</v>
      </c>
      <c r="H6851">
        <v>0</v>
      </c>
      <c r="I6851">
        <v>0</v>
      </c>
    </row>
    <row r="6852" spans="1:9">
      <c r="A6852" s="13">
        <v>40602</v>
      </c>
      <c r="B6852" s="14">
        <v>0.43217592592592591</v>
      </c>
      <c r="C6852" s="1">
        <v>41222001</v>
      </c>
      <c r="E6852" t="s">
        <v>14</v>
      </c>
      <c r="F6852" t="s">
        <v>12</v>
      </c>
      <c r="G6852">
        <v>0</v>
      </c>
      <c r="H6852">
        <v>0</v>
      </c>
      <c r="I6852">
        <v>0</v>
      </c>
    </row>
    <row r="6853" spans="1:9">
      <c r="A6853" s="13">
        <v>40602</v>
      </c>
      <c r="B6853" s="14">
        <v>0.4321875</v>
      </c>
      <c r="C6853" s="1">
        <v>41222001</v>
      </c>
      <c r="E6853" t="s">
        <v>14</v>
      </c>
      <c r="F6853" t="s">
        <v>12</v>
      </c>
      <c r="G6853">
        <v>0</v>
      </c>
      <c r="H6853">
        <v>0</v>
      </c>
      <c r="I6853">
        <v>0</v>
      </c>
    </row>
    <row r="6854" spans="1:9">
      <c r="A6854" s="13">
        <v>40602</v>
      </c>
      <c r="B6854" s="14">
        <v>0.43219907407407404</v>
      </c>
      <c r="C6854" s="1">
        <v>41222001</v>
      </c>
      <c r="E6854" t="s">
        <v>14</v>
      </c>
      <c r="F6854" t="s">
        <v>12</v>
      </c>
      <c r="G6854">
        <v>0</v>
      </c>
      <c r="H6854">
        <v>0</v>
      </c>
      <c r="I6854">
        <v>0</v>
      </c>
    </row>
    <row r="6855" spans="1:9">
      <c r="A6855" s="13">
        <v>40602</v>
      </c>
      <c r="B6855" s="14">
        <v>0.43221064814814819</v>
      </c>
      <c r="C6855" s="1">
        <v>41222001</v>
      </c>
      <c r="E6855" t="s">
        <v>14</v>
      </c>
      <c r="F6855" t="s">
        <v>12</v>
      </c>
      <c r="G6855">
        <v>0</v>
      </c>
      <c r="H6855">
        <v>0</v>
      </c>
      <c r="I6855">
        <v>0</v>
      </c>
    </row>
    <row r="6856" spans="1:9">
      <c r="A6856" s="13">
        <v>40602</v>
      </c>
      <c r="B6856" s="14">
        <v>0.43222222222222223</v>
      </c>
      <c r="C6856" s="1">
        <v>41222001</v>
      </c>
      <c r="E6856" t="s">
        <v>14</v>
      </c>
      <c r="F6856" t="s">
        <v>12</v>
      </c>
      <c r="G6856">
        <v>0</v>
      </c>
      <c r="H6856">
        <v>0</v>
      </c>
      <c r="I6856">
        <v>0</v>
      </c>
    </row>
    <row r="6857" spans="1:9">
      <c r="A6857" s="13">
        <v>40602</v>
      </c>
      <c r="B6857" s="14">
        <v>0.43223379629629632</v>
      </c>
      <c r="C6857" s="1">
        <v>41222001</v>
      </c>
      <c r="E6857" t="s">
        <v>14</v>
      </c>
      <c r="F6857" t="s">
        <v>12</v>
      </c>
      <c r="G6857">
        <v>0</v>
      </c>
      <c r="H6857">
        <v>0</v>
      </c>
      <c r="I6857">
        <v>0</v>
      </c>
    </row>
    <row r="6858" spans="1:9">
      <c r="A6858" s="13">
        <v>40602</v>
      </c>
      <c r="B6858" s="14">
        <v>0.43224537037037036</v>
      </c>
      <c r="C6858" s="1">
        <v>41222001</v>
      </c>
      <c r="E6858" t="s">
        <v>14</v>
      </c>
      <c r="F6858" t="s">
        <v>12</v>
      </c>
      <c r="G6858">
        <v>0</v>
      </c>
      <c r="H6858">
        <v>0</v>
      </c>
      <c r="I6858">
        <v>0</v>
      </c>
    </row>
    <row r="6859" spans="1:9">
      <c r="A6859" s="13">
        <v>40602</v>
      </c>
      <c r="B6859" s="14">
        <v>0.43225694444444446</v>
      </c>
      <c r="C6859" s="1">
        <v>41222001</v>
      </c>
      <c r="E6859" t="s">
        <v>14</v>
      </c>
      <c r="F6859" t="s">
        <v>12</v>
      </c>
      <c r="G6859">
        <v>0</v>
      </c>
      <c r="H6859">
        <v>0</v>
      </c>
      <c r="I6859">
        <v>0</v>
      </c>
    </row>
    <row r="6860" spans="1:9">
      <c r="A6860" s="13">
        <v>40602</v>
      </c>
      <c r="B6860" s="14">
        <v>0.4322685185185185</v>
      </c>
      <c r="C6860" s="1">
        <v>41222001</v>
      </c>
      <c r="E6860" t="s">
        <v>14</v>
      </c>
      <c r="F6860" t="s">
        <v>12</v>
      </c>
      <c r="G6860">
        <v>0</v>
      </c>
      <c r="H6860">
        <v>0</v>
      </c>
      <c r="I6860">
        <v>0</v>
      </c>
    </row>
    <row r="6861" spans="1:9">
      <c r="A6861" s="13">
        <v>40602</v>
      </c>
      <c r="B6861" s="14">
        <v>0.43228009259259265</v>
      </c>
      <c r="C6861" s="1">
        <v>41222001</v>
      </c>
      <c r="E6861" t="s">
        <v>14</v>
      </c>
      <c r="F6861" t="s">
        <v>12</v>
      </c>
      <c r="G6861">
        <v>0</v>
      </c>
      <c r="H6861">
        <v>0</v>
      </c>
      <c r="I6861">
        <v>0</v>
      </c>
    </row>
    <row r="6862" spans="1:9">
      <c r="A6862" s="13">
        <v>40602</v>
      </c>
      <c r="B6862" s="14">
        <v>0.43229166666666669</v>
      </c>
      <c r="C6862" s="1">
        <v>41222001</v>
      </c>
      <c r="E6862" t="s">
        <v>14</v>
      </c>
      <c r="F6862" t="s">
        <v>12</v>
      </c>
      <c r="G6862">
        <v>0</v>
      </c>
      <c r="H6862">
        <v>0</v>
      </c>
      <c r="I6862">
        <v>0</v>
      </c>
    </row>
    <row r="6863" spans="1:9">
      <c r="A6863" s="13">
        <v>40602</v>
      </c>
      <c r="B6863" s="14">
        <v>0.43230324074074072</v>
      </c>
      <c r="C6863" s="1">
        <v>41222001</v>
      </c>
      <c r="E6863" t="s">
        <v>14</v>
      </c>
      <c r="F6863" t="s">
        <v>12</v>
      </c>
      <c r="G6863">
        <v>0</v>
      </c>
      <c r="H6863">
        <v>0</v>
      </c>
      <c r="I6863">
        <v>0</v>
      </c>
    </row>
    <row r="6864" spans="1:9">
      <c r="A6864" s="13">
        <v>40602</v>
      </c>
      <c r="B6864" s="14">
        <v>0.43231481481481482</v>
      </c>
      <c r="C6864" s="1">
        <v>41222001</v>
      </c>
      <c r="E6864" t="s">
        <v>14</v>
      </c>
      <c r="F6864" t="s">
        <v>12</v>
      </c>
      <c r="G6864">
        <v>0</v>
      </c>
      <c r="H6864">
        <v>0</v>
      </c>
      <c r="I6864">
        <v>0</v>
      </c>
    </row>
    <row r="6865" spans="1:9">
      <c r="A6865" s="13">
        <v>40602</v>
      </c>
      <c r="B6865" s="14">
        <v>0.43232638888888886</v>
      </c>
      <c r="C6865" s="1">
        <v>41222001</v>
      </c>
      <c r="E6865" t="s">
        <v>14</v>
      </c>
      <c r="F6865" t="s">
        <v>12</v>
      </c>
      <c r="G6865">
        <v>0</v>
      </c>
      <c r="H6865">
        <v>0</v>
      </c>
      <c r="I6865">
        <v>0</v>
      </c>
    </row>
    <row r="6866" spans="1:9">
      <c r="A6866" s="13">
        <v>40602</v>
      </c>
      <c r="B6866" s="14">
        <v>0.43233796296296295</v>
      </c>
      <c r="C6866" s="1">
        <v>41222001</v>
      </c>
      <c r="E6866" t="s">
        <v>14</v>
      </c>
      <c r="F6866" t="s">
        <v>12</v>
      </c>
      <c r="G6866">
        <v>0</v>
      </c>
      <c r="H6866">
        <v>0</v>
      </c>
      <c r="I6866">
        <v>0</v>
      </c>
    </row>
    <row r="6867" spans="1:9">
      <c r="A6867" s="13">
        <v>40602</v>
      </c>
      <c r="B6867" s="14">
        <v>0.43234953703703699</v>
      </c>
      <c r="C6867" s="1">
        <v>41222001</v>
      </c>
      <c r="E6867" t="s">
        <v>14</v>
      </c>
      <c r="F6867" t="s">
        <v>12</v>
      </c>
      <c r="G6867">
        <v>0</v>
      </c>
      <c r="H6867">
        <v>0</v>
      </c>
      <c r="I6867">
        <v>0</v>
      </c>
    </row>
    <row r="6868" spans="1:9">
      <c r="A6868" s="13">
        <v>40602</v>
      </c>
      <c r="B6868" s="14">
        <v>0.43236111111111114</v>
      </c>
      <c r="C6868" s="1">
        <v>41222001</v>
      </c>
      <c r="E6868" t="s">
        <v>14</v>
      </c>
      <c r="F6868" t="s">
        <v>12</v>
      </c>
      <c r="G6868">
        <v>0</v>
      </c>
      <c r="H6868">
        <v>0</v>
      </c>
      <c r="I6868">
        <v>0</v>
      </c>
    </row>
    <row r="6869" spans="1:9">
      <c r="A6869" s="13">
        <v>40602</v>
      </c>
      <c r="B6869" s="14">
        <v>0.43237268518518518</v>
      </c>
      <c r="C6869" s="1">
        <v>41222001</v>
      </c>
      <c r="E6869" t="s">
        <v>14</v>
      </c>
      <c r="F6869" t="s">
        <v>12</v>
      </c>
      <c r="G6869">
        <v>0</v>
      </c>
      <c r="H6869">
        <v>0</v>
      </c>
      <c r="I6869">
        <v>0</v>
      </c>
    </row>
    <row r="6870" spans="1:9">
      <c r="A6870" s="13">
        <v>40602</v>
      </c>
      <c r="B6870" s="14">
        <v>0.43238425925925927</v>
      </c>
      <c r="C6870" s="1">
        <v>41222001</v>
      </c>
      <c r="E6870" t="s">
        <v>14</v>
      </c>
      <c r="F6870" t="s">
        <v>12</v>
      </c>
      <c r="G6870">
        <v>0</v>
      </c>
      <c r="H6870">
        <v>0</v>
      </c>
      <c r="I6870">
        <v>0</v>
      </c>
    </row>
    <row r="6871" spans="1:9">
      <c r="A6871" s="13">
        <v>40602</v>
      </c>
      <c r="B6871" s="14">
        <v>0.43239583333333331</v>
      </c>
      <c r="C6871" s="1">
        <v>41222001</v>
      </c>
      <c r="E6871" t="s">
        <v>14</v>
      </c>
      <c r="F6871" t="s">
        <v>12</v>
      </c>
      <c r="G6871">
        <v>0</v>
      </c>
      <c r="H6871">
        <v>0</v>
      </c>
      <c r="I6871">
        <v>0</v>
      </c>
    </row>
    <row r="6872" spans="1:9">
      <c r="A6872" s="13">
        <v>40602</v>
      </c>
      <c r="B6872" s="14">
        <v>0.43240740740740741</v>
      </c>
      <c r="C6872" s="1">
        <v>41222001</v>
      </c>
      <c r="E6872" t="s">
        <v>14</v>
      </c>
      <c r="F6872" t="s">
        <v>12</v>
      </c>
      <c r="G6872">
        <v>0</v>
      </c>
      <c r="H6872">
        <v>0</v>
      </c>
      <c r="I6872">
        <v>0</v>
      </c>
    </row>
    <row r="6873" spans="1:9">
      <c r="A6873" s="13">
        <v>40602</v>
      </c>
      <c r="B6873" s="14">
        <v>0.43241898148148145</v>
      </c>
      <c r="C6873" s="1">
        <v>41222001</v>
      </c>
      <c r="E6873" t="s">
        <v>14</v>
      </c>
      <c r="F6873" t="s">
        <v>12</v>
      </c>
      <c r="G6873">
        <v>0</v>
      </c>
      <c r="H6873">
        <v>0</v>
      </c>
      <c r="I6873">
        <v>0</v>
      </c>
    </row>
    <row r="6874" spans="1:9">
      <c r="A6874" s="13">
        <v>40602</v>
      </c>
      <c r="B6874" s="14">
        <v>0.4324305555555556</v>
      </c>
      <c r="C6874" s="1">
        <v>41222001</v>
      </c>
      <c r="E6874" t="s">
        <v>14</v>
      </c>
      <c r="F6874" t="s">
        <v>12</v>
      </c>
      <c r="G6874">
        <v>0</v>
      </c>
      <c r="H6874">
        <v>0</v>
      </c>
      <c r="I6874">
        <v>0</v>
      </c>
    </row>
    <row r="6875" spans="1:9">
      <c r="A6875" s="13">
        <v>40602</v>
      </c>
      <c r="B6875" s="14">
        <v>0.43244212962962963</v>
      </c>
      <c r="C6875" s="1">
        <v>41222001</v>
      </c>
      <c r="E6875" t="s">
        <v>14</v>
      </c>
      <c r="F6875" t="s">
        <v>12</v>
      </c>
      <c r="G6875">
        <v>0</v>
      </c>
      <c r="H6875">
        <v>0</v>
      </c>
      <c r="I6875">
        <v>0</v>
      </c>
    </row>
    <row r="6876" spans="1:9">
      <c r="A6876" s="13">
        <v>40602</v>
      </c>
      <c r="B6876" s="14">
        <v>0.43245370370370373</v>
      </c>
      <c r="C6876" s="1">
        <v>41222001</v>
      </c>
      <c r="E6876" t="s">
        <v>14</v>
      </c>
      <c r="F6876" t="s">
        <v>12</v>
      </c>
      <c r="G6876">
        <v>0</v>
      </c>
      <c r="H6876">
        <v>0</v>
      </c>
      <c r="I6876">
        <v>0</v>
      </c>
    </row>
    <row r="6877" spans="1:9">
      <c r="A6877" s="13">
        <v>40602</v>
      </c>
      <c r="B6877" s="14">
        <v>0.43246527777777777</v>
      </c>
      <c r="C6877" s="1">
        <v>41222001</v>
      </c>
      <c r="E6877" t="s">
        <v>14</v>
      </c>
      <c r="F6877" t="s">
        <v>12</v>
      </c>
      <c r="G6877">
        <v>0</v>
      </c>
      <c r="H6877">
        <v>0</v>
      </c>
      <c r="I6877">
        <v>0</v>
      </c>
    </row>
    <row r="6878" spans="1:9">
      <c r="A6878" s="13">
        <v>40602</v>
      </c>
      <c r="B6878" s="14">
        <v>0.43247685185185186</v>
      </c>
      <c r="C6878" s="1">
        <v>41222001</v>
      </c>
      <c r="E6878" t="s">
        <v>14</v>
      </c>
      <c r="F6878" t="s">
        <v>12</v>
      </c>
      <c r="G6878">
        <v>0</v>
      </c>
      <c r="H6878">
        <v>0</v>
      </c>
      <c r="I6878">
        <v>0</v>
      </c>
    </row>
    <row r="6879" spans="1:9">
      <c r="A6879" s="13">
        <v>40602</v>
      </c>
      <c r="B6879" s="14">
        <v>0.4324884259259259</v>
      </c>
      <c r="C6879" s="1">
        <v>41222001</v>
      </c>
      <c r="E6879" t="s">
        <v>14</v>
      </c>
      <c r="F6879" t="s">
        <v>12</v>
      </c>
      <c r="G6879">
        <v>0</v>
      </c>
      <c r="H6879">
        <v>0</v>
      </c>
      <c r="I6879">
        <v>0</v>
      </c>
    </row>
    <row r="6880" spans="1:9">
      <c r="A6880" s="13">
        <v>40602</v>
      </c>
      <c r="B6880" s="14">
        <v>0.43250000000000005</v>
      </c>
      <c r="C6880" s="1">
        <v>41222001</v>
      </c>
      <c r="E6880" t="s">
        <v>14</v>
      </c>
      <c r="F6880" t="s">
        <v>12</v>
      </c>
      <c r="G6880">
        <v>0</v>
      </c>
      <c r="H6880">
        <v>0</v>
      </c>
      <c r="I6880">
        <v>0</v>
      </c>
    </row>
    <row r="6881" spans="1:9">
      <c r="A6881" s="13">
        <v>40602</v>
      </c>
      <c r="B6881" s="14">
        <v>0.43251157407407409</v>
      </c>
      <c r="C6881" s="1">
        <v>41222001</v>
      </c>
      <c r="E6881" t="s">
        <v>14</v>
      </c>
      <c r="F6881" t="s">
        <v>12</v>
      </c>
      <c r="G6881">
        <v>0</v>
      </c>
      <c r="H6881">
        <v>0</v>
      </c>
      <c r="I6881">
        <v>0</v>
      </c>
    </row>
    <row r="6882" spans="1:9">
      <c r="A6882" s="13">
        <v>40602</v>
      </c>
      <c r="B6882" s="14">
        <v>0.43252314814814818</v>
      </c>
      <c r="C6882" s="1">
        <v>41222001</v>
      </c>
      <c r="E6882" t="s">
        <v>14</v>
      </c>
      <c r="F6882" t="s">
        <v>12</v>
      </c>
      <c r="G6882">
        <v>0</v>
      </c>
      <c r="H6882">
        <v>0</v>
      </c>
      <c r="I6882">
        <v>0</v>
      </c>
    </row>
    <row r="6883" spans="1:9">
      <c r="A6883" s="13">
        <v>40602</v>
      </c>
      <c r="B6883" s="14">
        <v>0.43253472222222222</v>
      </c>
      <c r="C6883" s="1">
        <v>41222001</v>
      </c>
      <c r="E6883" t="s">
        <v>14</v>
      </c>
      <c r="F6883" t="s">
        <v>12</v>
      </c>
      <c r="G6883">
        <v>0</v>
      </c>
      <c r="H6883">
        <v>0</v>
      </c>
      <c r="I6883">
        <v>0</v>
      </c>
    </row>
    <row r="6884" spans="1:9">
      <c r="A6884" s="13">
        <v>40602</v>
      </c>
      <c r="B6884" s="14">
        <v>0.43254629629629626</v>
      </c>
      <c r="C6884" s="1">
        <v>41222001</v>
      </c>
      <c r="E6884" t="s">
        <v>14</v>
      </c>
      <c r="F6884" t="s">
        <v>12</v>
      </c>
      <c r="G6884">
        <v>0</v>
      </c>
      <c r="H6884">
        <v>0</v>
      </c>
      <c r="I6884">
        <v>0</v>
      </c>
    </row>
    <row r="6885" spans="1:9">
      <c r="A6885" s="13">
        <v>40602</v>
      </c>
      <c r="B6885" s="14">
        <v>0.43255787037037036</v>
      </c>
      <c r="C6885" s="1">
        <v>41222001</v>
      </c>
      <c r="E6885" t="s">
        <v>14</v>
      </c>
      <c r="F6885" t="s">
        <v>12</v>
      </c>
      <c r="G6885">
        <v>0</v>
      </c>
      <c r="H6885">
        <v>0</v>
      </c>
      <c r="I6885">
        <v>0</v>
      </c>
    </row>
    <row r="6886" spans="1:9">
      <c r="A6886" s="13">
        <v>40602</v>
      </c>
      <c r="B6886" s="14">
        <v>0.4325694444444444</v>
      </c>
      <c r="C6886" s="1">
        <v>41222001</v>
      </c>
      <c r="E6886" t="s">
        <v>14</v>
      </c>
      <c r="F6886" t="s">
        <v>12</v>
      </c>
      <c r="G6886">
        <v>0</v>
      </c>
      <c r="H6886">
        <v>0</v>
      </c>
      <c r="I6886">
        <v>0</v>
      </c>
    </row>
    <row r="6887" spans="1:9">
      <c r="A6887" s="13">
        <v>40602</v>
      </c>
      <c r="B6887" s="14">
        <v>0.43258101851851855</v>
      </c>
      <c r="C6887" s="1">
        <v>41222001</v>
      </c>
      <c r="E6887" t="s">
        <v>14</v>
      </c>
      <c r="F6887" t="s">
        <v>12</v>
      </c>
      <c r="G6887">
        <v>0</v>
      </c>
      <c r="H6887">
        <v>0</v>
      </c>
      <c r="I6887">
        <v>0</v>
      </c>
    </row>
    <row r="6888" spans="1:9">
      <c r="A6888" s="13">
        <v>40602</v>
      </c>
      <c r="B6888" s="14">
        <v>0.43259259259259258</v>
      </c>
      <c r="C6888" s="1">
        <v>41222001</v>
      </c>
      <c r="E6888" t="s">
        <v>14</v>
      </c>
      <c r="F6888" t="s">
        <v>12</v>
      </c>
      <c r="G6888">
        <v>0</v>
      </c>
      <c r="H6888">
        <v>0</v>
      </c>
      <c r="I6888">
        <v>0</v>
      </c>
    </row>
    <row r="6889" spans="1:9">
      <c r="A6889" s="13">
        <v>40602</v>
      </c>
      <c r="B6889" s="14">
        <v>0.43260416666666668</v>
      </c>
      <c r="C6889" s="1">
        <v>41222001</v>
      </c>
      <c r="E6889" t="s">
        <v>14</v>
      </c>
      <c r="F6889" t="s">
        <v>12</v>
      </c>
      <c r="G6889">
        <v>0</v>
      </c>
      <c r="H6889">
        <v>0</v>
      </c>
      <c r="I6889">
        <v>0</v>
      </c>
    </row>
    <row r="6890" spans="1:9">
      <c r="A6890" s="13">
        <v>40602</v>
      </c>
      <c r="B6890" s="14">
        <v>0.43261574074074072</v>
      </c>
      <c r="C6890" s="1">
        <v>41222001</v>
      </c>
      <c r="E6890" t="s">
        <v>14</v>
      </c>
      <c r="F6890" t="s">
        <v>12</v>
      </c>
      <c r="G6890">
        <v>0</v>
      </c>
      <c r="H6890">
        <v>0</v>
      </c>
      <c r="I6890">
        <v>0</v>
      </c>
    </row>
    <row r="6891" spans="1:9">
      <c r="A6891" s="13">
        <v>40602</v>
      </c>
      <c r="B6891" s="14">
        <v>0.43262731481481481</v>
      </c>
      <c r="C6891" s="1">
        <v>41222001</v>
      </c>
      <c r="E6891" t="s">
        <v>14</v>
      </c>
      <c r="F6891" t="s">
        <v>12</v>
      </c>
      <c r="G6891">
        <v>0</v>
      </c>
      <c r="H6891">
        <v>0</v>
      </c>
      <c r="I6891">
        <v>0</v>
      </c>
    </row>
    <row r="6892" spans="1:9">
      <c r="A6892" s="13">
        <v>40602</v>
      </c>
      <c r="B6892" s="14">
        <v>0.43263888888888885</v>
      </c>
      <c r="C6892" s="1">
        <v>41222001</v>
      </c>
      <c r="E6892" t="s">
        <v>14</v>
      </c>
      <c r="F6892" t="s">
        <v>12</v>
      </c>
      <c r="G6892">
        <v>0</v>
      </c>
      <c r="H6892">
        <v>0</v>
      </c>
      <c r="I6892">
        <v>0</v>
      </c>
    </row>
    <row r="6893" spans="1:9">
      <c r="A6893" s="13">
        <v>40602</v>
      </c>
      <c r="B6893" s="14">
        <v>0.432650462962963</v>
      </c>
      <c r="C6893" s="1">
        <v>41222001</v>
      </c>
      <c r="E6893" t="s">
        <v>14</v>
      </c>
      <c r="F6893" t="s">
        <v>12</v>
      </c>
      <c r="G6893">
        <v>0</v>
      </c>
      <c r="H6893">
        <v>0</v>
      </c>
      <c r="I6893">
        <v>0</v>
      </c>
    </row>
    <row r="6894" spans="1:9">
      <c r="A6894" s="13">
        <v>40602</v>
      </c>
      <c r="B6894" s="14">
        <v>0.43266203703703704</v>
      </c>
      <c r="C6894" s="1">
        <v>41222001</v>
      </c>
      <c r="E6894" t="s">
        <v>14</v>
      </c>
      <c r="F6894" t="s">
        <v>12</v>
      </c>
      <c r="G6894">
        <v>0</v>
      </c>
      <c r="H6894">
        <v>0</v>
      </c>
      <c r="I6894">
        <v>0</v>
      </c>
    </row>
    <row r="6895" spans="1:9">
      <c r="A6895" s="13">
        <v>40602</v>
      </c>
      <c r="B6895" s="14">
        <v>0.43267361111111113</v>
      </c>
      <c r="C6895" s="1">
        <v>41222001</v>
      </c>
      <c r="E6895" t="s">
        <v>14</v>
      </c>
      <c r="F6895" t="s">
        <v>12</v>
      </c>
      <c r="G6895">
        <v>0</v>
      </c>
      <c r="H6895">
        <v>0</v>
      </c>
      <c r="I6895">
        <v>0</v>
      </c>
    </row>
    <row r="6896" spans="1:9">
      <c r="A6896" s="13">
        <v>40602</v>
      </c>
      <c r="B6896" s="14">
        <v>0.43268518518518517</v>
      </c>
      <c r="C6896" s="1">
        <v>41222001</v>
      </c>
      <c r="E6896" t="s">
        <v>14</v>
      </c>
      <c r="F6896" t="s">
        <v>12</v>
      </c>
      <c r="G6896">
        <v>0</v>
      </c>
      <c r="H6896">
        <v>0</v>
      </c>
      <c r="I6896">
        <v>0</v>
      </c>
    </row>
    <row r="6897" spans="1:9">
      <c r="A6897" s="13">
        <v>40602</v>
      </c>
      <c r="B6897" s="14">
        <v>0.43269675925925927</v>
      </c>
      <c r="C6897" s="1">
        <v>41222001</v>
      </c>
      <c r="E6897" t="s">
        <v>14</v>
      </c>
      <c r="F6897" t="s">
        <v>12</v>
      </c>
      <c r="G6897">
        <v>0</v>
      </c>
      <c r="H6897">
        <v>0</v>
      </c>
      <c r="I6897">
        <v>0</v>
      </c>
    </row>
    <row r="6898" spans="1:9">
      <c r="A6898" s="13">
        <v>40602</v>
      </c>
      <c r="B6898" s="14">
        <v>0.43270833333333331</v>
      </c>
      <c r="C6898" s="1">
        <v>41222001</v>
      </c>
      <c r="E6898" t="s">
        <v>14</v>
      </c>
      <c r="F6898" t="s">
        <v>12</v>
      </c>
      <c r="G6898">
        <v>0</v>
      </c>
      <c r="H6898">
        <v>0</v>
      </c>
      <c r="I6898">
        <v>0</v>
      </c>
    </row>
    <row r="6899" spans="1:9">
      <c r="A6899" s="13">
        <v>40602</v>
      </c>
      <c r="B6899" s="14">
        <v>0.43271990740740746</v>
      </c>
      <c r="C6899" s="1">
        <v>41222001</v>
      </c>
      <c r="E6899" t="s">
        <v>14</v>
      </c>
      <c r="F6899" t="s">
        <v>12</v>
      </c>
      <c r="G6899">
        <v>0</v>
      </c>
      <c r="H6899">
        <v>0</v>
      </c>
      <c r="I6899">
        <v>0</v>
      </c>
    </row>
    <row r="6900" spans="1:9">
      <c r="A6900" s="13">
        <v>40602</v>
      </c>
      <c r="B6900" s="14">
        <v>0.43273148148148149</v>
      </c>
      <c r="C6900" s="1">
        <v>41222001</v>
      </c>
      <c r="E6900" t="s">
        <v>14</v>
      </c>
      <c r="F6900" t="s">
        <v>12</v>
      </c>
      <c r="G6900">
        <v>0</v>
      </c>
      <c r="H6900">
        <v>0</v>
      </c>
      <c r="I6900">
        <v>0</v>
      </c>
    </row>
    <row r="6901" spans="1:9">
      <c r="A6901" s="13">
        <v>40602</v>
      </c>
      <c r="B6901" s="14">
        <v>0.43274305555555559</v>
      </c>
      <c r="C6901" s="1">
        <v>41222001</v>
      </c>
      <c r="E6901" t="s">
        <v>14</v>
      </c>
      <c r="F6901" t="s">
        <v>12</v>
      </c>
      <c r="G6901">
        <v>0</v>
      </c>
      <c r="H6901">
        <v>0</v>
      </c>
      <c r="I6901">
        <v>0</v>
      </c>
    </row>
    <row r="6902" spans="1:9">
      <c r="A6902" s="13">
        <v>40602</v>
      </c>
      <c r="B6902" s="14">
        <v>0.43275462962962963</v>
      </c>
      <c r="C6902" s="1">
        <v>41222001</v>
      </c>
      <c r="E6902" t="s">
        <v>14</v>
      </c>
      <c r="F6902" t="s">
        <v>12</v>
      </c>
      <c r="G6902">
        <v>0</v>
      </c>
      <c r="H6902">
        <v>0</v>
      </c>
      <c r="I6902">
        <v>0</v>
      </c>
    </row>
    <row r="6903" spans="1:9">
      <c r="A6903" s="13">
        <v>40602</v>
      </c>
      <c r="B6903" s="14">
        <v>0.43276620370370367</v>
      </c>
      <c r="C6903" s="1">
        <v>41222001</v>
      </c>
      <c r="E6903" t="s">
        <v>14</v>
      </c>
      <c r="F6903" t="s">
        <v>12</v>
      </c>
      <c r="G6903">
        <v>0</v>
      </c>
      <c r="H6903">
        <v>0</v>
      </c>
      <c r="I6903">
        <v>0</v>
      </c>
    </row>
    <row r="6904" spans="1:9">
      <c r="A6904" s="13">
        <v>40602</v>
      </c>
      <c r="B6904" s="14">
        <v>0.43277777777777776</v>
      </c>
      <c r="C6904" s="1">
        <v>41222001</v>
      </c>
      <c r="E6904" t="s">
        <v>14</v>
      </c>
      <c r="F6904" t="s">
        <v>12</v>
      </c>
      <c r="G6904">
        <v>0</v>
      </c>
      <c r="H6904">
        <v>0</v>
      </c>
      <c r="I6904">
        <v>0</v>
      </c>
    </row>
    <row r="6905" spans="1:9">
      <c r="A6905" s="13">
        <v>40602</v>
      </c>
      <c r="B6905" s="14">
        <v>0.4327893518518518</v>
      </c>
      <c r="C6905" s="1">
        <v>41222001</v>
      </c>
      <c r="E6905" t="s">
        <v>14</v>
      </c>
      <c r="F6905" t="s">
        <v>12</v>
      </c>
      <c r="G6905">
        <v>0</v>
      </c>
      <c r="H6905">
        <v>0</v>
      </c>
      <c r="I6905">
        <v>0</v>
      </c>
    </row>
    <row r="6906" spans="1:9">
      <c r="A6906" s="13">
        <v>40602</v>
      </c>
      <c r="B6906" s="14">
        <v>0.43280092592592595</v>
      </c>
      <c r="C6906" s="1">
        <v>41222001</v>
      </c>
      <c r="E6906" t="s">
        <v>14</v>
      </c>
      <c r="F6906" t="s">
        <v>12</v>
      </c>
      <c r="G6906">
        <v>0</v>
      </c>
      <c r="H6906">
        <v>0</v>
      </c>
      <c r="I6906">
        <v>0</v>
      </c>
    </row>
    <row r="6907" spans="1:9">
      <c r="A6907" s="13">
        <v>40602</v>
      </c>
      <c r="B6907" s="14">
        <v>0.43281249999999999</v>
      </c>
      <c r="C6907" s="1">
        <v>41222001</v>
      </c>
      <c r="E6907" t="s">
        <v>14</v>
      </c>
      <c r="F6907" t="s">
        <v>12</v>
      </c>
      <c r="G6907">
        <v>0</v>
      </c>
      <c r="H6907">
        <v>0</v>
      </c>
      <c r="I6907">
        <v>0</v>
      </c>
    </row>
    <row r="6908" spans="1:9">
      <c r="A6908" s="13">
        <v>40602</v>
      </c>
      <c r="B6908" s="14">
        <v>0.43282407407407408</v>
      </c>
      <c r="C6908" s="1">
        <v>41222001</v>
      </c>
      <c r="E6908" t="s">
        <v>14</v>
      </c>
      <c r="F6908" t="s">
        <v>12</v>
      </c>
      <c r="G6908">
        <v>0</v>
      </c>
      <c r="H6908">
        <v>0</v>
      </c>
      <c r="I6908">
        <v>0</v>
      </c>
    </row>
    <row r="6909" spans="1:9">
      <c r="A6909" s="13">
        <v>40602</v>
      </c>
      <c r="B6909" s="14">
        <v>0.43283564814814812</v>
      </c>
      <c r="C6909" s="1">
        <v>41222001</v>
      </c>
      <c r="E6909" t="s">
        <v>14</v>
      </c>
      <c r="F6909" t="s">
        <v>12</v>
      </c>
      <c r="G6909">
        <v>0</v>
      </c>
      <c r="H6909">
        <v>0</v>
      </c>
      <c r="I6909">
        <v>0</v>
      </c>
    </row>
    <row r="6910" spans="1:9">
      <c r="A6910" s="13">
        <v>40602</v>
      </c>
      <c r="B6910" s="14">
        <v>0.43284722222222222</v>
      </c>
      <c r="C6910" s="1">
        <v>41222001</v>
      </c>
      <c r="E6910" t="s">
        <v>14</v>
      </c>
      <c r="F6910" t="s">
        <v>12</v>
      </c>
      <c r="G6910">
        <v>0</v>
      </c>
      <c r="H6910">
        <v>0</v>
      </c>
      <c r="I6910">
        <v>0</v>
      </c>
    </row>
    <row r="6911" spans="1:9">
      <c r="A6911" s="13">
        <v>40602</v>
      </c>
      <c r="B6911" s="14">
        <v>0.43285879629629626</v>
      </c>
      <c r="C6911" s="1">
        <v>41222001</v>
      </c>
      <c r="E6911" t="s">
        <v>14</v>
      </c>
      <c r="F6911" t="s">
        <v>12</v>
      </c>
      <c r="G6911">
        <v>0</v>
      </c>
      <c r="H6911">
        <v>0</v>
      </c>
      <c r="I6911">
        <v>0</v>
      </c>
    </row>
    <row r="6912" spans="1:9">
      <c r="A6912" s="13">
        <v>40602</v>
      </c>
      <c r="B6912" s="14">
        <v>0.43287037037037041</v>
      </c>
      <c r="C6912" s="1">
        <v>41222001</v>
      </c>
      <c r="E6912" t="s">
        <v>14</v>
      </c>
      <c r="F6912" t="s">
        <v>12</v>
      </c>
      <c r="G6912">
        <v>0</v>
      </c>
      <c r="H6912">
        <v>0</v>
      </c>
      <c r="I6912">
        <v>0</v>
      </c>
    </row>
    <row r="6913" spans="1:9">
      <c r="A6913" s="13">
        <v>40602</v>
      </c>
      <c r="B6913" s="14">
        <v>0.43288194444444444</v>
      </c>
      <c r="C6913" s="1">
        <v>41222001</v>
      </c>
      <c r="E6913" t="s">
        <v>14</v>
      </c>
      <c r="F6913" t="s">
        <v>12</v>
      </c>
      <c r="G6913">
        <v>0</v>
      </c>
      <c r="H6913">
        <v>0</v>
      </c>
      <c r="I6913">
        <v>0</v>
      </c>
    </row>
    <row r="6914" spans="1:9">
      <c r="A6914" s="13">
        <v>40602</v>
      </c>
      <c r="B6914" s="14">
        <v>0.43289351851851854</v>
      </c>
      <c r="C6914" s="1">
        <v>41222001</v>
      </c>
      <c r="E6914" t="s">
        <v>14</v>
      </c>
      <c r="F6914" t="s">
        <v>12</v>
      </c>
      <c r="G6914">
        <v>0</v>
      </c>
      <c r="H6914">
        <v>0</v>
      </c>
      <c r="I6914">
        <v>0</v>
      </c>
    </row>
    <row r="6915" spans="1:9">
      <c r="A6915" s="13">
        <v>40602</v>
      </c>
      <c r="B6915" s="14">
        <v>0.43290509259259258</v>
      </c>
      <c r="C6915" s="1">
        <v>41222001</v>
      </c>
      <c r="E6915" t="s">
        <v>14</v>
      </c>
      <c r="F6915" t="s">
        <v>12</v>
      </c>
      <c r="G6915">
        <v>0</v>
      </c>
      <c r="H6915">
        <v>0</v>
      </c>
      <c r="I6915">
        <v>0</v>
      </c>
    </row>
    <row r="6916" spans="1:9">
      <c r="A6916" s="13">
        <v>40602</v>
      </c>
      <c r="B6916" s="14">
        <v>0.43291666666666667</v>
      </c>
      <c r="C6916" s="1">
        <v>41222001</v>
      </c>
      <c r="E6916" t="s">
        <v>14</v>
      </c>
      <c r="F6916" t="s">
        <v>12</v>
      </c>
      <c r="G6916">
        <v>0</v>
      </c>
      <c r="H6916">
        <v>0</v>
      </c>
      <c r="I6916">
        <v>0</v>
      </c>
    </row>
    <row r="6917" spans="1:9">
      <c r="A6917" s="13">
        <v>40602</v>
      </c>
      <c r="B6917" s="14">
        <v>0.43292824074074071</v>
      </c>
      <c r="C6917" s="1">
        <v>41222001</v>
      </c>
      <c r="E6917" t="s">
        <v>14</v>
      </c>
      <c r="F6917" t="s">
        <v>12</v>
      </c>
      <c r="G6917">
        <v>0</v>
      </c>
      <c r="H6917">
        <v>0</v>
      </c>
      <c r="I6917">
        <v>0</v>
      </c>
    </row>
    <row r="6918" spans="1:9">
      <c r="A6918" s="13">
        <v>40602</v>
      </c>
      <c r="B6918" s="14">
        <v>0.43293981481481486</v>
      </c>
      <c r="C6918" s="1">
        <v>41222001</v>
      </c>
      <c r="E6918" t="s">
        <v>14</v>
      </c>
      <c r="F6918" t="s">
        <v>12</v>
      </c>
      <c r="G6918">
        <v>0</v>
      </c>
      <c r="H6918">
        <v>0</v>
      </c>
      <c r="I6918">
        <v>0</v>
      </c>
    </row>
    <row r="6919" spans="1:9">
      <c r="A6919" s="13">
        <v>40602</v>
      </c>
      <c r="B6919" s="14">
        <v>0.4329513888888889</v>
      </c>
      <c r="C6919" s="1">
        <v>41222001</v>
      </c>
      <c r="E6919" t="s">
        <v>14</v>
      </c>
      <c r="F6919" t="s">
        <v>12</v>
      </c>
      <c r="G6919">
        <v>0</v>
      </c>
      <c r="H6919">
        <v>0</v>
      </c>
      <c r="I6919">
        <v>0</v>
      </c>
    </row>
    <row r="6920" spans="1:9">
      <c r="A6920" s="13">
        <v>40602</v>
      </c>
      <c r="B6920" s="14">
        <v>0.43296296296296299</v>
      </c>
      <c r="C6920" s="1">
        <v>41222001</v>
      </c>
      <c r="E6920" t="s">
        <v>14</v>
      </c>
      <c r="F6920" t="s">
        <v>12</v>
      </c>
      <c r="G6920">
        <v>0</v>
      </c>
      <c r="H6920">
        <v>0</v>
      </c>
      <c r="I6920">
        <v>0</v>
      </c>
    </row>
    <row r="6921" spans="1:9">
      <c r="A6921" s="13">
        <v>40602</v>
      </c>
      <c r="B6921" s="14">
        <v>0.43297453703703703</v>
      </c>
      <c r="C6921" s="1">
        <v>41222001</v>
      </c>
      <c r="E6921" t="s">
        <v>14</v>
      </c>
      <c r="F6921" t="s">
        <v>12</v>
      </c>
      <c r="G6921">
        <v>0</v>
      </c>
      <c r="H6921">
        <v>0</v>
      </c>
      <c r="I6921">
        <v>0</v>
      </c>
    </row>
    <row r="6922" spans="1:9">
      <c r="A6922" s="13">
        <v>40602</v>
      </c>
      <c r="B6922" s="14">
        <v>0.43298611111111113</v>
      </c>
      <c r="C6922" s="1">
        <v>41222001</v>
      </c>
      <c r="E6922" t="s">
        <v>14</v>
      </c>
      <c r="F6922" t="s">
        <v>12</v>
      </c>
      <c r="G6922">
        <v>0</v>
      </c>
      <c r="H6922">
        <v>0</v>
      </c>
      <c r="I6922">
        <v>0</v>
      </c>
    </row>
    <row r="6923" spans="1:9">
      <c r="A6923" s="13">
        <v>40602</v>
      </c>
      <c r="B6923" s="14">
        <v>0.43299768518518517</v>
      </c>
      <c r="C6923" s="1">
        <v>41222001</v>
      </c>
      <c r="E6923" t="s">
        <v>14</v>
      </c>
      <c r="F6923" t="s">
        <v>12</v>
      </c>
      <c r="G6923">
        <v>0</v>
      </c>
      <c r="H6923">
        <v>0</v>
      </c>
      <c r="I6923">
        <v>0</v>
      </c>
    </row>
    <row r="6924" spans="1:9">
      <c r="A6924" s="13">
        <v>40602</v>
      </c>
      <c r="B6924" s="14">
        <v>0.43300925925925932</v>
      </c>
      <c r="C6924" s="1">
        <v>41222001</v>
      </c>
      <c r="E6924" t="s">
        <v>14</v>
      </c>
      <c r="F6924" t="s">
        <v>12</v>
      </c>
      <c r="G6924">
        <v>0</v>
      </c>
      <c r="H6924">
        <v>0</v>
      </c>
      <c r="I6924">
        <v>0</v>
      </c>
    </row>
    <row r="6925" spans="1:9">
      <c r="A6925" s="13">
        <v>40602</v>
      </c>
      <c r="B6925" s="14">
        <v>0.43302083333333335</v>
      </c>
      <c r="C6925" s="1">
        <v>41222001</v>
      </c>
      <c r="E6925" t="s">
        <v>14</v>
      </c>
      <c r="F6925" t="s">
        <v>12</v>
      </c>
      <c r="G6925">
        <v>0</v>
      </c>
      <c r="H6925">
        <v>0</v>
      </c>
      <c r="I6925">
        <v>0</v>
      </c>
    </row>
    <row r="6926" spans="1:9">
      <c r="A6926" s="13">
        <v>40602</v>
      </c>
      <c r="B6926" s="14">
        <v>0.43303240740740739</v>
      </c>
      <c r="C6926" s="1">
        <v>41222001</v>
      </c>
      <c r="E6926" t="s">
        <v>14</v>
      </c>
      <c r="F6926" t="s">
        <v>12</v>
      </c>
      <c r="G6926">
        <v>0</v>
      </c>
      <c r="H6926">
        <v>0</v>
      </c>
      <c r="I6926">
        <v>0</v>
      </c>
    </row>
    <row r="6927" spans="1:9">
      <c r="A6927" s="13">
        <v>40602</v>
      </c>
      <c r="B6927" s="14">
        <v>0.43304398148148149</v>
      </c>
      <c r="C6927" s="1">
        <v>41222001</v>
      </c>
      <c r="E6927" t="s">
        <v>14</v>
      </c>
      <c r="F6927" t="s">
        <v>12</v>
      </c>
      <c r="G6927">
        <v>0</v>
      </c>
      <c r="H6927">
        <v>0</v>
      </c>
      <c r="I6927">
        <v>0</v>
      </c>
    </row>
    <row r="6928" spans="1:9">
      <c r="A6928" s="13">
        <v>40602</v>
      </c>
      <c r="B6928" s="14">
        <v>0.43305555555555553</v>
      </c>
      <c r="C6928" s="1">
        <v>41222001</v>
      </c>
      <c r="E6928" t="s">
        <v>14</v>
      </c>
      <c r="F6928" t="s">
        <v>12</v>
      </c>
      <c r="G6928">
        <v>0</v>
      </c>
      <c r="H6928">
        <v>0</v>
      </c>
      <c r="I6928">
        <v>0</v>
      </c>
    </row>
    <row r="6929" spans="1:9">
      <c r="A6929" s="13">
        <v>40602</v>
      </c>
      <c r="B6929" s="14">
        <v>0.43306712962962962</v>
      </c>
      <c r="C6929" s="1">
        <v>41222001</v>
      </c>
      <c r="E6929" t="s">
        <v>14</v>
      </c>
      <c r="F6929" t="s">
        <v>12</v>
      </c>
      <c r="G6929">
        <v>0</v>
      </c>
      <c r="H6929">
        <v>0</v>
      </c>
      <c r="I6929">
        <v>0</v>
      </c>
    </row>
    <row r="6930" spans="1:9">
      <c r="A6930" s="13">
        <v>40602</v>
      </c>
      <c r="B6930" s="14">
        <v>0.43307870370370366</v>
      </c>
      <c r="C6930" s="1">
        <v>41222001</v>
      </c>
      <c r="E6930" t="s">
        <v>14</v>
      </c>
      <c r="F6930" t="s">
        <v>12</v>
      </c>
      <c r="G6930">
        <v>0</v>
      </c>
      <c r="H6930">
        <v>0</v>
      </c>
      <c r="I6930">
        <v>0</v>
      </c>
    </row>
    <row r="6931" spans="1:9">
      <c r="A6931" s="13">
        <v>40602</v>
      </c>
      <c r="B6931" s="14">
        <v>0.43309027777777781</v>
      </c>
      <c r="C6931" s="1">
        <v>41222001</v>
      </c>
      <c r="E6931" t="s">
        <v>14</v>
      </c>
      <c r="F6931" t="s">
        <v>12</v>
      </c>
      <c r="G6931">
        <v>0</v>
      </c>
      <c r="H6931">
        <v>0</v>
      </c>
      <c r="I6931">
        <v>0</v>
      </c>
    </row>
    <row r="6932" spans="1:9">
      <c r="A6932" s="13">
        <v>40602</v>
      </c>
      <c r="B6932" s="14">
        <v>0.43310185185185185</v>
      </c>
      <c r="C6932" s="1">
        <v>41222001</v>
      </c>
      <c r="E6932" t="s">
        <v>14</v>
      </c>
      <c r="F6932" t="s">
        <v>12</v>
      </c>
      <c r="G6932">
        <v>0</v>
      </c>
      <c r="H6932">
        <v>0</v>
      </c>
      <c r="I6932">
        <v>0</v>
      </c>
    </row>
    <row r="6933" spans="1:9">
      <c r="A6933" s="13">
        <v>40602</v>
      </c>
      <c r="B6933" s="14">
        <v>0.43311342592592594</v>
      </c>
      <c r="C6933" s="1">
        <v>41222001</v>
      </c>
      <c r="E6933" t="s">
        <v>14</v>
      </c>
      <c r="F6933" t="s">
        <v>12</v>
      </c>
      <c r="G6933">
        <v>0</v>
      </c>
      <c r="H6933">
        <v>0</v>
      </c>
      <c r="I6933">
        <v>0</v>
      </c>
    </row>
    <row r="6934" spans="1:9">
      <c r="A6934" s="13">
        <v>40602</v>
      </c>
      <c r="B6934" s="14">
        <v>0.43312499999999998</v>
      </c>
      <c r="C6934" s="1">
        <v>41222001</v>
      </c>
      <c r="E6934" t="s">
        <v>14</v>
      </c>
      <c r="F6934" t="s">
        <v>12</v>
      </c>
      <c r="G6934">
        <v>0</v>
      </c>
      <c r="H6934">
        <v>0</v>
      </c>
      <c r="I6934">
        <v>0</v>
      </c>
    </row>
    <row r="6935" spans="1:9">
      <c r="A6935" s="13">
        <v>40602</v>
      </c>
      <c r="B6935" s="14">
        <v>0.43313657407407408</v>
      </c>
      <c r="C6935" s="1">
        <v>41222001</v>
      </c>
      <c r="E6935" t="s">
        <v>14</v>
      </c>
      <c r="F6935" t="s">
        <v>12</v>
      </c>
      <c r="G6935">
        <v>0</v>
      </c>
      <c r="H6935">
        <v>0</v>
      </c>
      <c r="I6935">
        <v>0</v>
      </c>
    </row>
    <row r="6936" spans="1:9">
      <c r="A6936" s="13">
        <v>40602</v>
      </c>
      <c r="B6936" s="14">
        <v>0.43314814814814812</v>
      </c>
      <c r="C6936" s="1">
        <v>41222001</v>
      </c>
      <c r="E6936" t="s">
        <v>14</v>
      </c>
      <c r="F6936" t="s">
        <v>12</v>
      </c>
      <c r="G6936">
        <v>0</v>
      </c>
      <c r="H6936">
        <v>0</v>
      </c>
      <c r="I6936">
        <v>0</v>
      </c>
    </row>
    <row r="6937" spans="1:9">
      <c r="A6937" s="13">
        <v>40602</v>
      </c>
      <c r="B6937" s="14">
        <v>0.43315972222222227</v>
      </c>
      <c r="C6937" s="1">
        <v>41222001</v>
      </c>
      <c r="E6937" t="s">
        <v>14</v>
      </c>
      <c r="F6937" t="s">
        <v>12</v>
      </c>
      <c r="G6937">
        <v>0</v>
      </c>
      <c r="H6937">
        <v>0</v>
      </c>
      <c r="I6937">
        <v>0</v>
      </c>
    </row>
    <row r="6938" spans="1:9">
      <c r="A6938" s="13">
        <v>40602</v>
      </c>
      <c r="B6938" s="14">
        <v>0.4331712962962963</v>
      </c>
      <c r="C6938" s="1">
        <v>41222001</v>
      </c>
      <c r="E6938" t="s">
        <v>14</v>
      </c>
      <c r="F6938" t="s">
        <v>12</v>
      </c>
      <c r="G6938">
        <v>0</v>
      </c>
      <c r="H6938">
        <v>0</v>
      </c>
      <c r="I6938">
        <v>0</v>
      </c>
    </row>
    <row r="6939" spans="1:9">
      <c r="A6939" s="13">
        <v>40602</v>
      </c>
      <c r="B6939" s="14">
        <v>0.4331828703703704</v>
      </c>
      <c r="C6939" s="1">
        <v>41222001</v>
      </c>
      <c r="E6939" t="s">
        <v>14</v>
      </c>
      <c r="F6939" t="s">
        <v>12</v>
      </c>
      <c r="G6939">
        <v>0</v>
      </c>
      <c r="H6939">
        <v>0</v>
      </c>
      <c r="I6939">
        <v>0</v>
      </c>
    </row>
    <row r="6940" spans="1:9">
      <c r="A6940" s="13">
        <v>40602</v>
      </c>
      <c r="B6940" s="14">
        <v>0.43319444444444444</v>
      </c>
      <c r="C6940" s="1">
        <v>41222001</v>
      </c>
      <c r="E6940" t="s">
        <v>14</v>
      </c>
      <c r="F6940" t="s">
        <v>12</v>
      </c>
      <c r="G6940">
        <v>0</v>
      </c>
      <c r="H6940">
        <v>0</v>
      </c>
      <c r="I6940">
        <v>0</v>
      </c>
    </row>
    <row r="6941" spans="1:9">
      <c r="A6941" s="13">
        <v>40602</v>
      </c>
      <c r="B6941" s="14">
        <v>0.43320601851851853</v>
      </c>
      <c r="C6941" s="1">
        <v>41222001</v>
      </c>
      <c r="E6941" t="s">
        <v>14</v>
      </c>
      <c r="F6941" t="s">
        <v>12</v>
      </c>
      <c r="G6941">
        <v>0</v>
      </c>
      <c r="H6941">
        <v>0</v>
      </c>
      <c r="I6941">
        <v>0</v>
      </c>
    </row>
    <row r="6942" spans="1:9">
      <c r="A6942" s="13">
        <v>40602</v>
      </c>
      <c r="B6942" s="14">
        <v>0.43321759259259257</v>
      </c>
      <c r="C6942" s="1">
        <v>41222001</v>
      </c>
      <c r="E6942" t="s">
        <v>14</v>
      </c>
      <c r="F6942" t="s">
        <v>12</v>
      </c>
      <c r="G6942">
        <v>0</v>
      </c>
      <c r="H6942">
        <v>0</v>
      </c>
      <c r="I6942">
        <v>0</v>
      </c>
    </row>
    <row r="6943" spans="1:9">
      <c r="A6943" s="13">
        <v>40602</v>
      </c>
      <c r="B6943" s="14">
        <v>0.43322916666666672</v>
      </c>
      <c r="C6943" s="1">
        <v>41222001</v>
      </c>
      <c r="E6943" t="s">
        <v>14</v>
      </c>
      <c r="F6943" t="s">
        <v>12</v>
      </c>
      <c r="G6943">
        <v>0</v>
      </c>
      <c r="H6943">
        <v>0</v>
      </c>
      <c r="I6943">
        <v>0</v>
      </c>
    </row>
    <row r="6944" spans="1:9">
      <c r="A6944" s="13">
        <v>40602</v>
      </c>
      <c r="B6944" s="14">
        <v>0.43324074074074076</v>
      </c>
      <c r="C6944" s="1">
        <v>41222001</v>
      </c>
      <c r="E6944" t="s">
        <v>14</v>
      </c>
      <c r="F6944" t="s">
        <v>12</v>
      </c>
      <c r="G6944">
        <v>0</v>
      </c>
      <c r="H6944">
        <v>0</v>
      </c>
      <c r="I6944">
        <v>0</v>
      </c>
    </row>
    <row r="6945" spans="1:9">
      <c r="A6945" s="13">
        <v>40602</v>
      </c>
      <c r="B6945" s="14">
        <v>0.4332523148148148</v>
      </c>
      <c r="C6945" s="1">
        <v>41222001</v>
      </c>
      <c r="E6945" t="s">
        <v>14</v>
      </c>
      <c r="F6945" t="s">
        <v>12</v>
      </c>
      <c r="G6945">
        <v>0</v>
      </c>
      <c r="H6945">
        <v>0</v>
      </c>
      <c r="I6945">
        <v>0</v>
      </c>
    </row>
    <row r="6946" spans="1:9">
      <c r="A6946" s="13">
        <v>40602</v>
      </c>
      <c r="B6946" s="14">
        <v>0.43326388888888889</v>
      </c>
      <c r="C6946" s="1">
        <v>41222001</v>
      </c>
      <c r="E6946" t="s">
        <v>14</v>
      </c>
      <c r="F6946" t="s">
        <v>12</v>
      </c>
      <c r="G6946">
        <v>0</v>
      </c>
      <c r="H6946">
        <v>0</v>
      </c>
      <c r="I6946">
        <v>0</v>
      </c>
    </row>
    <row r="6947" spans="1:9">
      <c r="A6947" s="13">
        <v>40602</v>
      </c>
      <c r="B6947" s="14">
        <v>0.43327546296296293</v>
      </c>
      <c r="C6947" s="1">
        <v>41222001</v>
      </c>
      <c r="E6947" t="s">
        <v>14</v>
      </c>
      <c r="F6947" t="s">
        <v>12</v>
      </c>
      <c r="G6947">
        <v>0</v>
      </c>
      <c r="H6947">
        <v>0</v>
      </c>
      <c r="I6947">
        <v>0</v>
      </c>
    </row>
    <row r="6948" spans="1:9">
      <c r="A6948" s="13">
        <v>40602</v>
      </c>
      <c r="B6948" s="14">
        <v>0.43328703703703703</v>
      </c>
      <c r="C6948" s="1">
        <v>41222001</v>
      </c>
      <c r="E6948" t="s">
        <v>14</v>
      </c>
      <c r="F6948" t="s">
        <v>12</v>
      </c>
      <c r="G6948">
        <v>0</v>
      </c>
      <c r="H6948">
        <v>0</v>
      </c>
      <c r="I6948">
        <v>0</v>
      </c>
    </row>
    <row r="6949" spans="1:9">
      <c r="A6949" s="13">
        <v>40602</v>
      </c>
      <c r="B6949" s="14">
        <v>0.43329861111111106</v>
      </c>
      <c r="C6949" s="1">
        <v>41222001</v>
      </c>
      <c r="E6949" t="s">
        <v>14</v>
      </c>
      <c r="F6949" t="s">
        <v>12</v>
      </c>
      <c r="G6949">
        <v>0</v>
      </c>
      <c r="H6949">
        <v>0</v>
      </c>
      <c r="I6949">
        <v>0</v>
      </c>
    </row>
    <row r="6950" spans="1:9">
      <c r="A6950" s="13">
        <v>40602</v>
      </c>
      <c r="B6950" s="14">
        <v>0.43331018518518521</v>
      </c>
      <c r="C6950" s="1">
        <v>41222001</v>
      </c>
      <c r="E6950" t="s">
        <v>14</v>
      </c>
      <c r="F6950" t="s">
        <v>12</v>
      </c>
      <c r="G6950">
        <v>0</v>
      </c>
      <c r="H6950">
        <v>0</v>
      </c>
      <c r="I6950">
        <v>0</v>
      </c>
    </row>
    <row r="6951" spans="1:9">
      <c r="A6951" s="13">
        <v>40602</v>
      </c>
      <c r="B6951" s="14">
        <v>0.43332175925925925</v>
      </c>
      <c r="C6951" s="1">
        <v>41222001</v>
      </c>
      <c r="E6951" t="s">
        <v>14</v>
      </c>
      <c r="F6951" t="s">
        <v>12</v>
      </c>
      <c r="G6951">
        <v>0</v>
      </c>
      <c r="H6951">
        <v>0</v>
      </c>
      <c r="I6951">
        <v>0</v>
      </c>
    </row>
    <row r="6952" spans="1:9">
      <c r="A6952" s="13">
        <v>40602</v>
      </c>
      <c r="B6952" s="14">
        <v>0.43333333333333335</v>
      </c>
      <c r="C6952" s="1">
        <v>41222001</v>
      </c>
      <c r="E6952" t="s">
        <v>14</v>
      </c>
      <c r="F6952" t="s">
        <v>12</v>
      </c>
      <c r="G6952">
        <v>0</v>
      </c>
      <c r="H6952">
        <v>0</v>
      </c>
      <c r="I6952">
        <v>0</v>
      </c>
    </row>
    <row r="6953" spans="1:9">
      <c r="A6953" s="13">
        <v>40602</v>
      </c>
      <c r="B6953" s="14">
        <v>0.43334490740740739</v>
      </c>
      <c r="C6953" s="1">
        <v>41222001</v>
      </c>
      <c r="E6953" t="s">
        <v>14</v>
      </c>
      <c r="F6953" t="s">
        <v>12</v>
      </c>
      <c r="G6953">
        <v>0</v>
      </c>
      <c r="H6953">
        <v>0</v>
      </c>
      <c r="I6953">
        <v>0</v>
      </c>
    </row>
    <row r="6954" spans="1:9">
      <c r="A6954" s="13">
        <v>40602</v>
      </c>
      <c r="B6954" s="14">
        <v>0.43335648148148148</v>
      </c>
      <c r="C6954" s="1">
        <v>41222001</v>
      </c>
      <c r="E6954" t="s">
        <v>14</v>
      </c>
      <c r="F6954" t="s">
        <v>12</v>
      </c>
      <c r="G6954">
        <v>0</v>
      </c>
      <c r="H6954">
        <v>0</v>
      </c>
      <c r="I6954">
        <v>0</v>
      </c>
    </row>
    <row r="6955" spans="1:9">
      <c r="A6955" s="13">
        <v>40602</v>
      </c>
      <c r="B6955" s="14">
        <v>0.43336805555555552</v>
      </c>
      <c r="C6955" s="1">
        <v>41222001</v>
      </c>
      <c r="E6955" t="s">
        <v>14</v>
      </c>
      <c r="F6955" t="s">
        <v>12</v>
      </c>
      <c r="G6955">
        <v>0</v>
      </c>
      <c r="H6955">
        <v>0</v>
      </c>
      <c r="I6955">
        <v>0</v>
      </c>
    </row>
    <row r="6956" spans="1:9">
      <c r="A6956" s="13">
        <v>40602</v>
      </c>
      <c r="B6956" s="14">
        <v>0.43337962962962967</v>
      </c>
      <c r="C6956" s="1">
        <v>41222001</v>
      </c>
      <c r="E6956" t="s">
        <v>14</v>
      </c>
      <c r="F6956" t="s">
        <v>12</v>
      </c>
      <c r="G6956">
        <v>0</v>
      </c>
      <c r="H6956">
        <v>0</v>
      </c>
      <c r="I6956">
        <v>0</v>
      </c>
    </row>
    <row r="6957" spans="1:9">
      <c r="A6957" s="13">
        <v>40602</v>
      </c>
      <c r="B6957" s="14">
        <v>0.43339120370370371</v>
      </c>
      <c r="C6957" s="1">
        <v>41222001</v>
      </c>
      <c r="E6957" t="s">
        <v>14</v>
      </c>
      <c r="F6957" t="s">
        <v>12</v>
      </c>
      <c r="G6957">
        <v>0</v>
      </c>
      <c r="H6957">
        <v>0</v>
      </c>
      <c r="I6957">
        <v>0</v>
      </c>
    </row>
    <row r="6958" spans="1:9">
      <c r="A6958" s="13">
        <v>40602</v>
      </c>
      <c r="B6958" s="14">
        <v>0.4334027777777778</v>
      </c>
      <c r="C6958" s="1">
        <v>41222001</v>
      </c>
      <c r="E6958" t="s">
        <v>14</v>
      </c>
      <c r="F6958" t="s">
        <v>12</v>
      </c>
      <c r="G6958">
        <v>0</v>
      </c>
      <c r="H6958">
        <v>0</v>
      </c>
      <c r="I6958">
        <v>0</v>
      </c>
    </row>
    <row r="6959" spans="1:9">
      <c r="A6959" s="13">
        <v>40602</v>
      </c>
      <c r="B6959" s="14">
        <v>0.43341435185185184</v>
      </c>
      <c r="C6959" s="1">
        <v>41222001</v>
      </c>
      <c r="E6959" t="s">
        <v>14</v>
      </c>
      <c r="F6959" t="s">
        <v>12</v>
      </c>
      <c r="G6959">
        <v>0</v>
      </c>
      <c r="H6959">
        <v>0</v>
      </c>
      <c r="I6959">
        <v>0</v>
      </c>
    </row>
    <row r="6960" spans="1:9">
      <c r="A6960" s="13">
        <v>40602</v>
      </c>
      <c r="B6960" s="14">
        <v>0.43342592592592594</v>
      </c>
      <c r="C6960" s="1">
        <v>41222001</v>
      </c>
      <c r="E6960" t="s">
        <v>14</v>
      </c>
      <c r="F6960" t="s">
        <v>12</v>
      </c>
      <c r="G6960">
        <v>0</v>
      </c>
      <c r="H6960">
        <v>0</v>
      </c>
      <c r="I6960">
        <v>0</v>
      </c>
    </row>
    <row r="6961" spans="1:9">
      <c r="A6961" s="13">
        <v>40602</v>
      </c>
      <c r="B6961" s="14">
        <v>0.43343749999999998</v>
      </c>
      <c r="C6961" s="1">
        <v>41222001</v>
      </c>
      <c r="E6961" t="s">
        <v>14</v>
      </c>
      <c r="F6961" t="s">
        <v>12</v>
      </c>
      <c r="G6961">
        <v>0</v>
      </c>
      <c r="H6961">
        <v>0</v>
      </c>
      <c r="I6961">
        <v>0</v>
      </c>
    </row>
    <row r="6962" spans="1:9">
      <c r="A6962" s="13">
        <v>40602</v>
      </c>
      <c r="B6962" s="14">
        <v>0.43344907407407413</v>
      </c>
      <c r="C6962" s="1">
        <v>41222001</v>
      </c>
      <c r="E6962" t="s">
        <v>14</v>
      </c>
      <c r="F6962" t="s">
        <v>12</v>
      </c>
      <c r="G6962">
        <v>0</v>
      </c>
      <c r="H6962">
        <v>0</v>
      </c>
      <c r="I6962">
        <v>0</v>
      </c>
    </row>
    <row r="6963" spans="1:9">
      <c r="A6963" s="13">
        <v>40602</v>
      </c>
      <c r="B6963" s="14">
        <v>0.43346064814814816</v>
      </c>
      <c r="C6963" s="1">
        <v>41222001</v>
      </c>
      <c r="E6963" t="s">
        <v>14</v>
      </c>
      <c r="F6963" t="s">
        <v>12</v>
      </c>
      <c r="G6963">
        <v>0</v>
      </c>
      <c r="H6963">
        <v>0</v>
      </c>
      <c r="I6963">
        <v>0</v>
      </c>
    </row>
    <row r="6964" spans="1:9">
      <c r="A6964" s="13">
        <v>40602</v>
      </c>
      <c r="B6964" s="14">
        <v>0.4334722222222222</v>
      </c>
      <c r="C6964" s="1">
        <v>41222001</v>
      </c>
      <c r="E6964" t="s">
        <v>14</v>
      </c>
      <c r="F6964" t="s">
        <v>12</v>
      </c>
      <c r="G6964">
        <v>0</v>
      </c>
      <c r="H6964">
        <v>0</v>
      </c>
      <c r="I6964">
        <v>0</v>
      </c>
    </row>
    <row r="6965" spans="1:9">
      <c r="A6965" s="13">
        <v>40602</v>
      </c>
      <c r="B6965" s="14">
        <v>0.4334837962962963</v>
      </c>
      <c r="C6965" s="1">
        <v>41222001</v>
      </c>
      <c r="E6965" t="s">
        <v>14</v>
      </c>
      <c r="F6965" t="s">
        <v>12</v>
      </c>
      <c r="G6965">
        <v>0</v>
      </c>
      <c r="H6965">
        <v>0</v>
      </c>
      <c r="I6965">
        <v>0</v>
      </c>
    </row>
    <row r="6966" spans="1:9">
      <c r="A6966" s="13">
        <v>40602</v>
      </c>
      <c r="B6966" s="14">
        <v>0.43349537037037034</v>
      </c>
      <c r="C6966" s="1">
        <v>41222001</v>
      </c>
      <c r="E6966" t="s">
        <v>14</v>
      </c>
      <c r="F6966" t="s">
        <v>12</v>
      </c>
      <c r="G6966">
        <v>0</v>
      </c>
      <c r="H6966">
        <v>0</v>
      </c>
      <c r="I6966">
        <v>0</v>
      </c>
    </row>
    <row r="6967" spans="1:9">
      <c r="A6967" s="13">
        <v>40602</v>
      </c>
      <c r="B6967" s="14">
        <v>0.43350694444444443</v>
      </c>
      <c r="C6967" s="1">
        <v>41222001</v>
      </c>
      <c r="E6967" t="s">
        <v>14</v>
      </c>
      <c r="F6967" t="s">
        <v>12</v>
      </c>
      <c r="G6967">
        <v>0</v>
      </c>
      <c r="H6967">
        <v>0</v>
      </c>
      <c r="I6967">
        <v>0</v>
      </c>
    </row>
    <row r="6968" spans="1:9">
      <c r="A6968" s="13">
        <v>40602</v>
      </c>
      <c r="B6968" s="14">
        <v>0.43351851851851847</v>
      </c>
      <c r="C6968" s="1">
        <v>41222001</v>
      </c>
      <c r="E6968" t="s">
        <v>14</v>
      </c>
      <c r="F6968" t="s">
        <v>12</v>
      </c>
      <c r="G6968">
        <v>0</v>
      </c>
      <c r="H6968">
        <v>0</v>
      </c>
      <c r="I6968">
        <v>0</v>
      </c>
    </row>
    <row r="6969" spans="1:9">
      <c r="A6969" s="13">
        <v>40602</v>
      </c>
      <c r="B6969" s="14">
        <v>0.43353009259259262</v>
      </c>
      <c r="C6969" s="1">
        <v>41222001</v>
      </c>
      <c r="E6969" t="s">
        <v>14</v>
      </c>
      <c r="F6969" t="s">
        <v>12</v>
      </c>
      <c r="G6969">
        <v>0</v>
      </c>
      <c r="H6969">
        <v>0</v>
      </c>
      <c r="I6969">
        <v>0</v>
      </c>
    </row>
    <row r="6970" spans="1:9">
      <c r="A6970" s="13">
        <v>40602</v>
      </c>
      <c r="B6970" s="14">
        <v>0.43354166666666666</v>
      </c>
      <c r="C6970" s="1">
        <v>41222001</v>
      </c>
      <c r="E6970" t="s">
        <v>14</v>
      </c>
      <c r="F6970" t="s">
        <v>12</v>
      </c>
      <c r="G6970">
        <v>0</v>
      </c>
      <c r="H6970">
        <v>0</v>
      </c>
      <c r="I6970">
        <v>0</v>
      </c>
    </row>
    <row r="6971" spans="1:9">
      <c r="A6971" s="13">
        <v>40602</v>
      </c>
      <c r="B6971" s="14">
        <v>0.43355324074074075</v>
      </c>
      <c r="C6971" s="1">
        <v>41222001</v>
      </c>
      <c r="E6971" t="s">
        <v>14</v>
      </c>
      <c r="F6971" t="s">
        <v>12</v>
      </c>
      <c r="G6971">
        <v>0</v>
      </c>
      <c r="H6971">
        <v>0</v>
      </c>
      <c r="I6971">
        <v>0</v>
      </c>
    </row>
    <row r="6972" spans="1:9">
      <c r="A6972" s="13">
        <v>40602</v>
      </c>
      <c r="B6972" s="14">
        <v>0.43356481481481479</v>
      </c>
      <c r="C6972" s="1">
        <v>41222001</v>
      </c>
      <c r="E6972" t="s">
        <v>14</v>
      </c>
      <c r="F6972" t="s">
        <v>12</v>
      </c>
      <c r="G6972">
        <v>0</v>
      </c>
      <c r="H6972">
        <v>0</v>
      </c>
      <c r="I6972">
        <v>0</v>
      </c>
    </row>
    <row r="6973" spans="1:9">
      <c r="A6973" s="13">
        <v>40602</v>
      </c>
      <c r="B6973" s="14">
        <v>0.43357638888888889</v>
      </c>
      <c r="C6973" s="1">
        <v>41222001</v>
      </c>
      <c r="E6973" t="s">
        <v>14</v>
      </c>
      <c r="F6973" t="s">
        <v>12</v>
      </c>
      <c r="G6973">
        <v>0</v>
      </c>
      <c r="H6973">
        <v>0</v>
      </c>
      <c r="I6973">
        <v>0</v>
      </c>
    </row>
    <row r="6974" spans="1:9">
      <c r="A6974" s="13">
        <v>40602</v>
      </c>
      <c r="B6974" s="14">
        <v>0.43358796296296293</v>
      </c>
      <c r="C6974" s="1">
        <v>41222001</v>
      </c>
      <c r="E6974" t="s">
        <v>14</v>
      </c>
      <c r="F6974" t="s">
        <v>12</v>
      </c>
      <c r="G6974">
        <v>0</v>
      </c>
      <c r="H6974">
        <v>0</v>
      </c>
      <c r="I6974">
        <v>0</v>
      </c>
    </row>
    <row r="6975" spans="1:9">
      <c r="A6975" s="13">
        <v>40602</v>
      </c>
      <c r="B6975" s="14">
        <v>0.43359953703703707</v>
      </c>
      <c r="C6975" s="1">
        <v>41222001</v>
      </c>
      <c r="E6975" t="s">
        <v>14</v>
      </c>
      <c r="F6975" t="s">
        <v>12</v>
      </c>
      <c r="G6975">
        <v>0</v>
      </c>
      <c r="H6975">
        <v>0</v>
      </c>
      <c r="I6975">
        <v>0</v>
      </c>
    </row>
    <row r="6976" spans="1:9">
      <c r="A6976" s="13">
        <v>40602</v>
      </c>
      <c r="B6976" s="14">
        <v>0.43361111111111111</v>
      </c>
      <c r="C6976" s="1">
        <v>41222001</v>
      </c>
      <c r="E6976" t="s">
        <v>14</v>
      </c>
      <c r="F6976" t="s">
        <v>12</v>
      </c>
      <c r="G6976">
        <v>0</v>
      </c>
      <c r="H6976">
        <v>0</v>
      </c>
      <c r="I6976">
        <v>0</v>
      </c>
    </row>
    <row r="6977" spans="1:9">
      <c r="A6977" s="13">
        <v>40602</v>
      </c>
      <c r="B6977" s="14">
        <v>0.43362268518518521</v>
      </c>
      <c r="C6977" s="1">
        <v>41222001</v>
      </c>
      <c r="E6977" t="s">
        <v>14</v>
      </c>
      <c r="F6977" t="s">
        <v>12</v>
      </c>
      <c r="G6977">
        <v>0</v>
      </c>
      <c r="H6977">
        <v>0</v>
      </c>
      <c r="I6977">
        <v>0</v>
      </c>
    </row>
    <row r="6978" spans="1:9">
      <c r="A6978" s="13">
        <v>40602</v>
      </c>
      <c r="B6978" s="14">
        <v>0.43363425925925925</v>
      </c>
      <c r="C6978" s="1">
        <v>41222001</v>
      </c>
      <c r="E6978" t="s">
        <v>14</v>
      </c>
      <c r="F6978" t="s">
        <v>12</v>
      </c>
      <c r="G6978">
        <v>0</v>
      </c>
      <c r="H6978">
        <v>0</v>
      </c>
      <c r="I6978">
        <v>0</v>
      </c>
    </row>
    <row r="6979" spans="1:9">
      <c r="A6979" s="13">
        <v>40602</v>
      </c>
      <c r="B6979" s="14">
        <v>0.43364583333333334</v>
      </c>
      <c r="C6979" s="1">
        <v>41222001</v>
      </c>
      <c r="E6979" t="s">
        <v>14</v>
      </c>
      <c r="F6979" t="s">
        <v>12</v>
      </c>
      <c r="G6979">
        <v>0</v>
      </c>
      <c r="H6979">
        <v>0</v>
      </c>
      <c r="I6979">
        <v>0</v>
      </c>
    </row>
    <row r="6980" spans="1:9">
      <c r="A6980" s="13">
        <v>40602</v>
      </c>
      <c r="B6980" s="14">
        <v>0.43365740740740738</v>
      </c>
      <c r="C6980" s="1">
        <v>41222001</v>
      </c>
      <c r="E6980" t="s">
        <v>14</v>
      </c>
      <c r="F6980" t="s">
        <v>12</v>
      </c>
      <c r="G6980">
        <v>0</v>
      </c>
      <c r="H6980">
        <v>0</v>
      </c>
      <c r="I6980">
        <v>0</v>
      </c>
    </row>
    <row r="6981" spans="1:9">
      <c r="A6981" s="13">
        <v>40602</v>
      </c>
      <c r="B6981" s="14">
        <v>0.43366898148148153</v>
      </c>
      <c r="C6981" s="1">
        <v>41222001</v>
      </c>
      <c r="E6981" t="s">
        <v>14</v>
      </c>
      <c r="F6981" t="s">
        <v>12</v>
      </c>
      <c r="G6981">
        <v>0</v>
      </c>
      <c r="H6981">
        <v>0</v>
      </c>
      <c r="I6981">
        <v>0</v>
      </c>
    </row>
    <row r="6982" spans="1:9">
      <c r="A6982" s="13">
        <v>40602</v>
      </c>
      <c r="B6982" s="14">
        <v>0.43368055555555557</v>
      </c>
      <c r="C6982" s="1">
        <v>41222001</v>
      </c>
      <c r="E6982" t="s">
        <v>14</v>
      </c>
      <c r="F6982" t="s">
        <v>12</v>
      </c>
      <c r="G6982">
        <v>0</v>
      </c>
      <c r="H6982">
        <v>0</v>
      </c>
      <c r="I6982">
        <v>0</v>
      </c>
    </row>
    <row r="6983" spans="1:9">
      <c r="A6983" s="13">
        <v>40602</v>
      </c>
      <c r="B6983" s="14">
        <v>0.43369212962962966</v>
      </c>
      <c r="C6983" s="1">
        <v>41222001</v>
      </c>
      <c r="E6983" t="s">
        <v>14</v>
      </c>
      <c r="F6983" t="s">
        <v>12</v>
      </c>
      <c r="G6983">
        <v>0</v>
      </c>
      <c r="H6983">
        <v>0</v>
      </c>
      <c r="I6983">
        <v>0</v>
      </c>
    </row>
    <row r="6984" spans="1:9">
      <c r="A6984" s="13">
        <v>40602</v>
      </c>
      <c r="B6984" s="14">
        <v>0.4337037037037037</v>
      </c>
      <c r="C6984" s="1">
        <v>41222001</v>
      </c>
      <c r="E6984" t="s">
        <v>14</v>
      </c>
      <c r="F6984" t="s">
        <v>12</v>
      </c>
      <c r="G6984">
        <v>0</v>
      </c>
      <c r="H6984">
        <v>0</v>
      </c>
      <c r="I6984">
        <v>0</v>
      </c>
    </row>
    <row r="6985" spans="1:9">
      <c r="A6985" s="13">
        <v>40602</v>
      </c>
      <c r="B6985" s="14">
        <v>0.4337152777777778</v>
      </c>
      <c r="C6985" s="1">
        <v>41222001</v>
      </c>
      <c r="E6985" t="s">
        <v>14</v>
      </c>
      <c r="F6985" t="s">
        <v>12</v>
      </c>
      <c r="G6985">
        <v>0</v>
      </c>
      <c r="H6985">
        <v>0</v>
      </c>
      <c r="I6985">
        <v>0</v>
      </c>
    </row>
    <row r="6986" spans="1:9">
      <c r="A6986" s="13">
        <v>40602</v>
      </c>
      <c r="B6986" s="14">
        <v>0.43372685185185184</v>
      </c>
      <c r="C6986" s="1">
        <v>41222001</v>
      </c>
      <c r="E6986" t="s">
        <v>14</v>
      </c>
      <c r="F6986" t="s">
        <v>12</v>
      </c>
      <c r="G6986">
        <v>0</v>
      </c>
      <c r="H6986">
        <v>0</v>
      </c>
      <c r="I6986">
        <v>0</v>
      </c>
    </row>
    <row r="6987" spans="1:9">
      <c r="A6987" s="13">
        <v>40602</v>
      </c>
      <c r="B6987" s="14">
        <v>0.43373842592592587</v>
      </c>
      <c r="C6987" s="1">
        <v>41222001</v>
      </c>
      <c r="E6987" t="s">
        <v>14</v>
      </c>
      <c r="F6987" t="s">
        <v>12</v>
      </c>
      <c r="G6987">
        <v>0</v>
      </c>
      <c r="H6987">
        <v>0</v>
      </c>
      <c r="I6987">
        <v>0</v>
      </c>
    </row>
    <row r="6988" spans="1:9">
      <c r="A6988" s="13">
        <v>40602</v>
      </c>
      <c r="B6988" s="14">
        <v>0.43375000000000002</v>
      </c>
      <c r="C6988" s="1">
        <v>41222001</v>
      </c>
      <c r="E6988" t="s">
        <v>14</v>
      </c>
      <c r="F6988" t="s">
        <v>12</v>
      </c>
      <c r="G6988">
        <v>0</v>
      </c>
      <c r="H6988">
        <v>0</v>
      </c>
      <c r="I6988">
        <v>0</v>
      </c>
    </row>
    <row r="6989" spans="1:9">
      <c r="A6989" s="13">
        <v>40602</v>
      </c>
      <c r="B6989" s="14">
        <v>0.43376157407407406</v>
      </c>
      <c r="C6989" s="1">
        <v>41222001</v>
      </c>
      <c r="E6989" t="s">
        <v>14</v>
      </c>
      <c r="F6989" t="s">
        <v>12</v>
      </c>
      <c r="G6989">
        <v>0</v>
      </c>
      <c r="H6989">
        <v>0</v>
      </c>
      <c r="I6989">
        <v>0</v>
      </c>
    </row>
    <row r="6990" spans="1:9">
      <c r="A6990" s="13">
        <v>40602</v>
      </c>
      <c r="B6990" s="14">
        <v>0.43377314814814816</v>
      </c>
      <c r="C6990" s="1">
        <v>41222001</v>
      </c>
      <c r="E6990" t="s">
        <v>14</v>
      </c>
      <c r="F6990" t="s">
        <v>12</v>
      </c>
      <c r="G6990">
        <v>0</v>
      </c>
      <c r="H6990">
        <v>0</v>
      </c>
      <c r="I6990">
        <v>0</v>
      </c>
    </row>
    <row r="6991" spans="1:9">
      <c r="A6991" s="13">
        <v>40602</v>
      </c>
      <c r="B6991" s="14">
        <v>0.4337847222222222</v>
      </c>
      <c r="C6991" s="1">
        <v>41222001</v>
      </c>
      <c r="E6991" t="s">
        <v>14</v>
      </c>
      <c r="F6991" t="s">
        <v>12</v>
      </c>
      <c r="G6991">
        <v>0</v>
      </c>
      <c r="H6991">
        <v>0</v>
      </c>
      <c r="I6991">
        <v>0</v>
      </c>
    </row>
    <row r="6992" spans="1:9">
      <c r="A6992" s="13">
        <v>40602</v>
      </c>
      <c r="B6992" s="14">
        <v>0.43379629629629629</v>
      </c>
      <c r="C6992" s="1">
        <v>41222001</v>
      </c>
      <c r="E6992" t="s">
        <v>14</v>
      </c>
      <c r="F6992" t="s">
        <v>12</v>
      </c>
      <c r="G6992">
        <v>0</v>
      </c>
      <c r="H6992">
        <v>0</v>
      </c>
      <c r="I6992">
        <v>0</v>
      </c>
    </row>
    <row r="6993" spans="1:9">
      <c r="A6993" s="13">
        <v>40602</v>
      </c>
      <c r="B6993" s="14">
        <v>0.43380787037037033</v>
      </c>
      <c r="C6993" s="1">
        <v>41222001</v>
      </c>
      <c r="E6993" t="s">
        <v>14</v>
      </c>
      <c r="F6993" t="s">
        <v>12</v>
      </c>
      <c r="G6993">
        <v>0</v>
      </c>
      <c r="H6993">
        <v>0</v>
      </c>
      <c r="I6993">
        <v>0</v>
      </c>
    </row>
    <row r="6994" spans="1:9">
      <c r="A6994" s="13">
        <v>40602</v>
      </c>
      <c r="B6994" s="14">
        <v>0.43381944444444448</v>
      </c>
      <c r="C6994" s="1">
        <v>41222001</v>
      </c>
      <c r="E6994" t="s">
        <v>14</v>
      </c>
      <c r="F6994" t="s">
        <v>12</v>
      </c>
      <c r="G6994">
        <v>0</v>
      </c>
      <c r="H6994">
        <v>0</v>
      </c>
      <c r="I6994">
        <v>0</v>
      </c>
    </row>
    <row r="6995" spans="1:9">
      <c r="A6995" s="13">
        <v>40602</v>
      </c>
      <c r="B6995" s="14">
        <v>0.43383101851851852</v>
      </c>
      <c r="C6995" s="1">
        <v>41222001</v>
      </c>
      <c r="E6995" t="s">
        <v>14</v>
      </c>
      <c r="F6995" t="s">
        <v>12</v>
      </c>
      <c r="G6995">
        <v>0</v>
      </c>
      <c r="H6995">
        <v>0</v>
      </c>
      <c r="I6995">
        <v>0</v>
      </c>
    </row>
    <row r="6996" spans="1:9">
      <c r="A6996" s="13">
        <v>40602</v>
      </c>
      <c r="B6996" s="14">
        <v>0.43384259259259261</v>
      </c>
      <c r="C6996" s="1">
        <v>41222001</v>
      </c>
      <c r="E6996" t="s">
        <v>14</v>
      </c>
      <c r="F6996" t="s">
        <v>12</v>
      </c>
      <c r="G6996">
        <v>0</v>
      </c>
      <c r="H6996">
        <v>0</v>
      </c>
      <c r="I6996">
        <v>0</v>
      </c>
    </row>
    <row r="6997" spans="1:9">
      <c r="A6997" s="13">
        <v>40602</v>
      </c>
      <c r="B6997" s="14">
        <v>0.43385416666666665</v>
      </c>
      <c r="C6997" s="1">
        <v>41222001</v>
      </c>
      <c r="E6997" t="s">
        <v>14</v>
      </c>
      <c r="F6997" t="s">
        <v>12</v>
      </c>
      <c r="G6997">
        <v>0</v>
      </c>
      <c r="H6997">
        <v>0</v>
      </c>
      <c r="I6997">
        <v>0</v>
      </c>
    </row>
    <row r="6998" spans="1:9">
      <c r="A6998" s="13">
        <v>40602</v>
      </c>
      <c r="B6998" s="14">
        <v>0.43386574074074075</v>
      </c>
      <c r="C6998" s="1">
        <v>41222001</v>
      </c>
      <c r="E6998" t="s">
        <v>14</v>
      </c>
      <c r="F6998" t="s">
        <v>12</v>
      </c>
      <c r="G6998">
        <v>0</v>
      </c>
      <c r="H6998">
        <v>0</v>
      </c>
      <c r="I6998">
        <v>0</v>
      </c>
    </row>
    <row r="6999" spans="1:9">
      <c r="A6999" s="13">
        <v>40602</v>
      </c>
      <c r="B6999" s="14">
        <v>0.43387731481481479</v>
      </c>
      <c r="C6999" s="1">
        <v>41222001</v>
      </c>
      <c r="E6999" t="s">
        <v>14</v>
      </c>
      <c r="F6999" t="s">
        <v>12</v>
      </c>
      <c r="G6999">
        <v>0</v>
      </c>
      <c r="H6999">
        <v>0</v>
      </c>
      <c r="I6999">
        <v>0</v>
      </c>
    </row>
    <row r="7000" spans="1:9">
      <c r="A7000" s="13">
        <v>40602</v>
      </c>
      <c r="B7000" s="14">
        <v>0.43388888888888894</v>
      </c>
      <c r="C7000" s="1">
        <v>41222001</v>
      </c>
      <c r="E7000" t="s">
        <v>14</v>
      </c>
      <c r="F7000" t="s">
        <v>12</v>
      </c>
      <c r="G7000">
        <v>0</v>
      </c>
      <c r="H7000">
        <v>0</v>
      </c>
      <c r="I7000">
        <v>0</v>
      </c>
    </row>
    <row r="7001" spans="1:9">
      <c r="A7001" s="13">
        <v>40602</v>
      </c>
      <c r="B7001" s="14">
        <v>0.43390046296296297</v>
      </c>
      <c r="C7001" s="1">
        <v>41222001</v>
      </c>
      <c r="E7001" t="s">
        <v>14</v>
      </c>
      <c r="F7001" t="s">
        <v>12</v>
      </c>
      <c r="G7001">
        <v>0</v>
      </c>
      <c r="H7001">
        <v>0</v>
      </c>
      <c r="I7001">
        <v>0</v>
      </c>
    </row>
    <row r="7002" spans="1:9">
      <c r="A7002" s="13">
        <v>40602</v>
      </c>
      <c r="B7002" s="14">
        <v>0.43391203703703707</v>
      </c>
      <c r="C7002" s="1">
        <v>41222001</v>
      </c>
      <c r="E7002" t="s">
        <v>14</v>
      </c>
      <c r="F7002" t="s">
        <v>12</v>
      </c>
      <c r="G7002">
        <v>0</v>
      </c>
      <c r="H7002">
        <v>0</v>
      </c>
      <c r="I7002">
        <v>0</v>
      </c>
    </row>
    <row r="7003" spans="1:9">
      <c r="A7003" s="13">
        <v>40602</v>
      </c>
      <c r="B7003" s="14">
        <v>0.43392361111111111</v>
      </c>
      <c r="C7003" s="1">
        <v>41222001</v>
      </c>
      <c r="E7003" t="s">
        <v>14</v>
      </c>
      <c r="F7003" t="s">
        <v>12</v>
      </c>
      <c r="G7003">
        <v>0</v>
      </c>
      <c r="H7003">
        <v>0</v>
      </c>
      <c r="I7003">
        <v>0</v>
      </c>
    </row>
    <row r="7004" spans="1:9">
      <c r="A7004" s="13">
        <v>40602</v>
      </c>
      <c r="B7004" s="14">
        <v>0.4339351851851852</v>
      </c>
      <c r="C7004" s="1">
        <v>41222001</v>
      </c>
      <c r="E7004" t="s">
        <v>14</v>
      </c>
      <c r="F7004" t="s">
        <v>12</v>
      </c>
      <c r="G7004">
        <v>0</v>
      </c>
      <c r="H7004">
        <v>0</v>
      </c>
      <c r="I7004">
        <v>0</v>
      </c>
    </row>
    <row r="7005" spans="1:9">
      <c r="A7005" s="13">
        <v>40602</v>
      </c>
      <c r="B7005" s="14">
        <v>0.43394675925925924</v>
      </c>
      <c r="C7005" s="1">
        <v>41222001</v>
      </c>
      <c r="E7005" t="s">
        <v>14</v>
      </c>
      <c r="F7005" t="s">
        <v>12</v>
      </c>
      <c r="G7005">
        <v>0</v>
      </c>
      <c r="H7005">
        <v>0</v>
      </c>
      <c r="I7005">
        <v>0</v>
      </c>
    </row>
    <row r="7006" spans="1:9">
      <c r="A7006" s="13">
        <v>40602</v>
      </c>
      <c r="B7006" s="14">
        <v>0.43395833333333328</v>
      </c>
      <c r="C7006" s="1">
        <v>41222001</v>
      </c>
      <c r="E7006" t="s">
        <v>14</v>
      </c>
      <c r="F7006" t="s">
        <v>12</v>
      </c>
      <c r="G7006">
        <v>0</v>
      </c>
      <c r="H7006">
        <v>0</v>
      </c>
      <c r="I7006">
        <v>0</v>
      </c>
    </row>
    <row r="7007" spans="1:9">
      <c r="A7007" s="13">
        <v>40602</v>
      </c>
      <c r="B7007" s="14">
        <v>0.43396990740740743</v>
      </c>
      <c r="C7007" s="1">
        <v>41222001</v>
      </c>
      <c r="E7007" t="s">
        <v>14</v>
      </c>
      <c r="F7007" t="s">
        <v>12</v>
      </c>
      <c r="G7007">
        <v>0</v>
      </c>
      <c r="H7007">
        <v>0</v>
      </c>
      <c r="I7007">
        <v>0</v>
      </c>
    </row>
    <row r="7008" spans="1:9">
      <c r="A7008" s="13">
        <v>40602</v>
      </c>
      <c r="B7008" s="14">
        <v>0.43398148148148147</v>
      </c>
      <c r="C7008" s="1">
        <v>41222001</v>
      </c>
      <c r="E7008" t="s">
        <v>14</v>
      </c>
      <c r="F7008" t="s">
        <v>12</v>
      </c>
      <c r="G7008">
        <v>0</v>
      </c>
      <c r="H7008">
        <v>0</v>
      </c>
      <c r="I7008">
        <v>0</v>
      </c>
    </row>
    <row r="7009" spans="1:9">
      <c r="A7009" s="13">
        <v>40602</v>
      </c>
      <c r="B7009" s="14">
        <v>0.43399305555555556</v>
      </c>
      <c r="C7009" s="1">
        <v>41222001</v>
      </c>
      <c r="E7009" t="s">
        <v>14</v>
      </c>
      <c r="F7009" t="s">
        <v>12</v>
      </c>
      <c r="G7009">
        <v>0</v>
      </c>
      <c r="H7009">
        <v>0</v>
      </c>
      <c r="I7009">
        <v>0</v>
      </c>
    </row>
    <row r="7010" spans="1:9">
      <c r="A7010" s="13">
        <v>40602</v>
      </c>
      <c r="B7010" s="14">
        <v>0.4340046296296296</v>
      </c>
      <c r="C7010" s="1">
        <v>41222001</v>
      </c>
      <c r="E7010" t="s">
        <v>14</v>
      </c>
      <c r="F7010" t="s">
        <v>12</v>
      </c>
      <c r="G7010">
        <v>0</v>
      </c>
      <c r="H7010">
        <v>0</v>
      </c>
      <c r="I7010">
        <v>0</v>
      </c>
    </row>
    <row r="7011" spans="1:9">
      <c r="A7011" s="13">
        <v>40602</v>
      </c>
      <c r="B7011" s="14">
        <v>0.4340162037037037</v>
      </c>
      <c r="C7011" s="1">
        <v>41222001</v>
      </c>
      <c r="E7011" t="s">
        <v>14</v>
      </c>
      <c r="F7011" t="s">
        <v>12</v>
      </c>
      <c r="G7011">
        <v>0</v>
      </c>
      <c r="H7011">
        <v>0</v>
      </c>
      <c r="I7011">
        <v>0</v>
      </c>
    </row>
    <row r="7012" spans="1:9">
      <c r="A7012" s="13">
        <v>40602</v>
      </c>
      <c r="B7012" s="14">
        <v>0.43402777777777773</v>
      </c>
      <c r="C7012" s="1">
        <v>41222001</v>
      </c>
      <c r="E7012" t="s">
        <v>14</v>
      </c>
      <c r="F7012" t="s">
        <v>12</v>
      </c>
      <c r="G7012">
        <v>0</v>
      </c>
      <c r="H7012">
        <v>0</v>
      </c>
      <c r="I7012">
        <v>0</v>
      </c>
    </row>
    <row r="7013" spans="1:9">
      <c r="A7013" s="13">
        <v>40602</v>
      </c>
      <c r="B7013" s="14">
        <v>0.43403935185185188</v>
      </c>
      <c r="C7013" s="1">
        <v>41222001</v>
      </c>
      <c r="E7013" t="s">
        <v>14</v>
      </c>
      <c r="F7013" t="s">
        <v>12</v>
      </c>
      <c r="G7013">
        <v>0</v>
      </c>
      <c r="H7013">
        <v>0</v>
      </c>
      <c r="I7013">
        <v>0</v>
      </c>
    </row>
    <row r="7014" spans="1:9">
      <c r="A7014" s="13">
        <v>40602</v>
      </c>
      <c r="B7014" s="14">
        <v>0.43405092592592592</v>
      </c>
      <c r="C7014" s="1">
        <v>41222001</v>
      </c>
      <c r="E7014" t="s">
        <v>14</v>
      </c>
      <c r="F7014" t="s">
        <v>12</v>
      </c>
      <c r="G7014">
        <v>0</v>
      </c>
      <c r="H7014">
        <v>0</v>
      </c>
      <c r="I7014">
        <v>0</v>
      </c>
    </row>
    <row r="7015" spans="1:9">
      <c r="A7015" s="13">
        <v>40602</v>
      </c>
      <c r="B7015" s="14">
        <v>0.43406250000000002</v>
      </c>
      <c r="C7015" s="1">
        <v>41222001</v>
      </c>
      <c r="E7015" t="s">
        <v>14</v>
      </c>
      <c r="F7015" t="s">
        <v>12</v>
      </c>
      <c r="G7015">
        <v>0</v>
      </c>
      <c r="H7015">
        <v>0</v>
      </c>
      <c r="I7015">
        <v>0</v>
      </c>
    </row>
    <row r="7016" spans="1:9">
      <c r="A7016" s="13">
        <v>40602</v>
      </c>
      <c r="B7016" s="14">
        <v>0.43407407407407406</v>
      </c>
      <c r="C7016" s="1">
        <v>41222001</v>
      </c>
      <c r="E7016" t="s">
        <v>14</v>
      </c>
      <c r="F7016" t="s">
        <v>12</v>
      </c>
      <c r="G7016">
        <v>0</v>
      </c>
      <c r="H7016">
        <v>0</v>
      </c>
      <c r="I7016">
        <v>0</v>
      </c>
    </row>
    <row r="7017" spans="1:9">
      <c r="A7017" s="13">
        <v>40602</v>
      </c>
      <c r="B7017" s="14">
        <v>0.43408564814814815</v>
      </c>
      <c r="C7017" s="1">
        <v>41222001</v>
      </c>
      <c r="E7017" t="s">
        <v>14</v>
      </c>
      <c r="F7017" t="s">
        <v>12</v>
      </c>
      <c r="G7017">
        <v>0</v>
      </c>
      <c r="H7017">
        <v>0</v>
      </c>
      <c r="I7017">
        <v>0</v>
      </c>
    </row>
    <row r="7018" spans="1:9">
      <c r="A7018" s="13">
        <v>40602</v>
      </c>
      <c r="B7018" s="14">
        <v>0.43409722222222219</v>
      </c>
      <c r="C7018" s="1">
        <v>41222001</v>
      </c>
      <c r="E7018" t="s">
        <v>14</v>
      </c>
      <c r="F7018" t="s">
        <v>12</v>
      </c>
      <c r="G7018">
        <v>0</v>
      </c>
      <c r="H7018">
        <v>0</v>
      </c>
      <c r="I7018">
        <v>0</v>
      </c>
    </row>
    <row r="7019" spans="1:9">
      <c r="A7019" s="13">
        <v>40602</v>
      </c>
      <c r="B7019" s="14">
        <v>0.43410879629629634</v>
      </c>
      <c r="C7019" s="1">
        <v>41222001</v>
      </c>
      <c r="E7019" t="s">
        <v>14</v>
      </c>
      <c r="F7019" t="s">
        <v>12</v>
      </c>
      <c r="G7019">
        <v>0</v>
      </c>
      <c r="H7019">
        <v>0</v>
      </c>
      <c r="I7019">
        <v>0</v>
      </c>
    </row>
    <row r="7020" spans="1:9">
      <c r="A7020" s="13">
        <v>40602</v>
      </c>
      <c r="B7020" s="14">
        <v>0.43412037037037038</v>
      </c>
      <c r="C7020" s="1">
        <v>41222001</v>
      </c>
      <c r="E7020" t="s">
        <v>14</v>
      </c>
      <c r="F7020" t="s">
        <v>12</v>
      </c>
      <c r="G7020">
        <v>0</v>
      </c>
      <c r="H7020">
        <v>0</v>
      </c>
      <c r="I7020">
        <v>0</v>
      </c>
    </row>
    <row r="7021" spans="1:9">
      <c r="A7021" s="13">
        <v>40602</v>
      </c>
      <c r="B7021" s="14">
        <v>0.43413194444444447</v>
      </c>
      <c r="C7021" s="1">
        <v>41222001</v>
      </c>
      <c r="E7021" t="s">
        <v>14</v>
      </c>
      <c r="F7021" t="s">
        <v>12</v>
      </c>
      <c r="G7021">
        <v>0</v>
      </c>
      <c r="H7021">
        <v>0</v>
      </c>
      <c r="I7021">
        <v>0</v>
      </c>
    </row>
    <row r="7022" spans="1:9">
      <c r="A7022" s="13">
        <v>40602</v>
      </c>
      <c r="B7022" s="14">
        <v>0.43414351851851851</v>
      </c>
      <c r="C7022" s="1">
        <v>41222001</v>
      </c>
      <c r="E7022" t="s">
        <v>14</v>
      </c>
      <c r="F7022" t="s">
        <v>12</v>
      </c>
      <c r="G7022">
        <v>0</v>
      </c>
      <c r="H7022">
        <v>0</v>
      </c>
      <c r="I7022">
        <v>0</v>
      </c>
    </row>
    <row r="7023" spans="1:9">
      <c r="A7023" s="13">
        <v>40602</v>
      </c>
      <c r="B7023" s="14">
        <v>0.43415509259259261</v>
      </c>
      <c r="C7023" s="1">
        <v>41222001</v>
      </c>
      <c r="E7023" t="s">
        <v>14</v>
      </c>
      <c r="F7023" t="s">
        <v>12</v>
      </c>
      <c r="G7023">
        <v>0</v>
      </c>
      <c r="H7023">
        <v>0</v>
      </c>
      <c r="I7023">
        <v>0</v>
      </c>
    </row>
    <row r="7024" spans="1:9">
      <c r="A7024" s="13">
        <v>40602</v>
      </c>
      <c r="B7024" s="14">
        <v>0.43416666666666665</v>
      </c>
      <c r="C7024" s="1">
        <v>41222001</v>
      </c>
      <c r="E7024" t="s">
        <v>14</v>
      </c>
      <c r="F7024" t="s">
        <v>12</v>
      </c>
      <c r="G7024">
        <v>0</v>
      </c>
      <c r="H7024">
        <v>0</v>
      </c>
      <c r="I7024">
        <v>0</v>
      </c>
    </row>
    <row r="7025" spans="1:9">
      <c r="A7025" s="13">
        <v>40602</v>
      </c>
      <c r="B7025" s="14">
        <v>0.43417824074074068</v>
      </c>
      <c r="C7025" s="1">
        <v>41222001</v>
      </c>
      <c r="E7025" t="s">
        <v>14</v>
      </c>
      <c r="F7025" t="s">
        <v>12</v>
      </c>
      <c r="G7025">
        <v>0</v>
      </c>
      <c r="H7025">
        <v>0</v>
      </c>
      <c r="I7025">
        <v>0</v>
      </c>
    </row>
    <row r="7026" spans="1:9">
      <c r="A7026" s="13">
        <v>40602</v>
      </c>
      <c r="B7026" s="14">
        <v>0.43418981481481483</v>
      </c>
      <c r="C7026" s="1">
        <v>41222001</v>
      </c>
      <c r="E7026" t="s">
        <v>14</v>
      </c>
      <c r="F7026" t="s">
        <v>12</v>
      </c>
      <c r="G7026">
        <v>0</v>
      </c>
      <c r="H7026">
        <v>0</v>
      </c>
      <c r="I7026">
        <v>0</v>
      </c>
    </row>
    <row r="7027" spans="1:9">
      <c r="A7027" s="13">
        <v>40602</v>
      </c>
      <c r="B7027" s="14">
        <v>0.43420138888888887</v>
      </c>
      <c r="C7027" s="1">
        <v>41222001</v>
      </c>
      <c r="E7027" t="s">
        <v>14</v>
      </c>
      <c r="F7027" t="s">
        <v>12</v>
      </c>
      <c r="G7027">
        <v>0</v>
      </c>
      <c r="H7027">
        <v>0</v>
      </c>
      <c r="I7027">
        <v>0</v>
      </c>
    </row>
    <row r="7028" spans="1:9">
      <c r="A7028" s="13">
        <v>40602</v>
      </c>
      <c r="B7028" s="14">
        <v>0.43421296296296297</v>
      </c>
      <c r="C7028" s="1">
        <v>41222001</v>
      </c>
      <c r="E7028" t="s">
        <v>14</v>
      </c>
      <c r="F7028" t="s">
        <v>12</v>
      </c>
      <c r="G7028">
        <v>0</v>
      </c>
      <c r="H7028">
        <v>0</v>
      </c>
      <c r="I7028">
        <v>0</v>
      </c>
    </row>
    <row r="7029" spans="1:9">
      <c r="A7029" s="13">
        <v>40602</v>
      </c>
      <c r="B7029" s="14">
        <v>0.43422453703703701</v>
      </c>
      <c r="C7029" s="1">
        <v>41222001</v>
      </c>
      <c r="E7029" t="s">
        <v>14</v>
      </c>
      <c r="F7029" t="s">
        <v>12</v>
      </c>
      <c r="G7029">
        <v>0</v>
      </c>
      <c r="H7029">
        <v>0</v>
      </c>
      <c r="I7029">
        <v>0</v>
      </c>
    </row>
    <row r="7030" spans="1:9">
      <c r="A7030" s="13">
        <v>40602</v>
      </c>
      <c r="B7030" s="14">
        <v>0.4342361111111111</v>
      </c>
      <c r="C7030" s="1">
        <v>41222001</v>
      </c>
      <c r="E7030" t="s">
        <v>14</v>
      </c>
      <c r="F7030" t="s">
        <v>12</v>
      </c>
      <c r="G7030">
        <v>0</v>
      </c>
      <c r="H7030">
        <v>0</v>
      </c>
      <c r="I7030">
        <v>0</v>
      </c>
    </row>
    <row r="7031" spans="1:9">
      <c r="A7031" s="13">
        <v>40602</v>
      </c>
      <c r="B7031" s="14">
        <v>0.43424768518518514</v>
      </c>
      <c r="E7031" t="s">
        <v>16</v>
      </c>
      <c r="F7031" t="s">
        <v>8</v>
      </c>
      <c r="G7031">
        <v>0</v>
      </c>
      <c r="H7031">
        <v>0</v>
      </c>
      <c r="I7031">
        <v>0</v>
      </c>
    </row>
    <row r="7032" spans="1:9">
      <c r="A7032" s="13">
        <v>40602</v>
      </c>
      <c r="B7032" s="14">
        <v>0.43425925925925929</v>
      </c>
      <c r="E7032" t="s">
        <v>16</v>
      </c>
      <c r="F7032" t="s">
        <v>8</v>
      </c>
      <c r="G7032">
        <v>0</v>
      </c>
      <c r="H7032">
        <v>0</v>
      </c>
      <c r="I7032">
        <v>0</v>
      </c>
    </row>
    <row r="7033" spans="1:9">
      <c r="A7033" s="13">
        <v>40602</v>
      </c>
      <c r="B7033" s="14">
        <v>0.43427083333333333</v>
      </c>
      <c r="E7033" t="s">
        <v>16</v>
      </c>
      <c r="F7033" t="s">
        <v>8</v>
      </c>
      <c r="G7033">
        <v>0</v>
      </c>
      <c r="H7033">
        <v>0</v>
      </c>
      <c r="I7033">
        <v>0</v>
      </c>
    </row>
    <row r="7034" spans="1:9">
      <c r="A7034" s="13">
        <v>40602</v>
      </c>
      <c r="B7034" s="14">
        <v>0.43428240740740742</v>
      </c>
      <c r="E7034" t="s">
        <v>16</v>
      </c>
      <c r="F7034" t="s">
        <v>8</v>
      </c>
      <c r="G7034">
        <v>0</v>
      </c>
      <c r="H7034">
        <v>0</v>
      </c>
      <c r="I7034">
        <v>0</v>
      </c>
    </row>
    <row r="7035" spans="1:9">
      <c r="A7035" s="13">
        <v>40602</v>
      </c>
      <c r="B7035" s="14">
        <v>0.43429398148148146</v>
      </c>
      <c r="E7035" t="s">
        <v>16</v>
      </c>
      <c r="F7035" t="s">
        <v>8</v>
      </c>
      <c r="G7035">
        <v>0</v>
      </c>
      <c r="H7035">
        <v>0</v>
      </c>
      <c r="I7035">
        <v>0</v>
      </c>
    </row>
    <row r="7036" spans="1:9">
      <c r="A7036" s="13">
        <v>40602</v>
      </c>
      <c r="B7036" s="14">
        <v>0.43430555555555556</v>
      </c>
      <c r="E7036" t="s">
        <v>16</v>
      </c>
      <c r="F7036" t="s">
        <v>8</v>
      </c>
      <c r="G7036">
        <v>0</v>
      </c>
      <c r="H7036">
        <v>0</v>
      </c>
      <c r="I7036">
        <v>0</v>
      </c>
    </row>
    <row r="7037" spans="1:9">
      <c r="A7037" s="13">
        <v>40602</v>
      </c>
      <c r="B7037" s="14">
        <v>0.43431712962962959</v>
      </c>
      <c r="E7037" t="s">
        <v>16</v>
      </c>
      <c r="F7037" t="s">
        <v>8</v>
      </c>
      <c r="G7037">
        <v>0</v>
      </c>
      <c r="H7037">
        <v>0</v>
      </c>
      <c r="I7037">
        <v>0</v>
      </c>
    </row>
    <row r="7038" spans="1:9">
      <c r="A7038" s="13">
        <v>40602</v>
      </c>
      <c r="B7038" s="14">
        <v>0.43432870370370374</v>
      </c>
      <c r="E7038" t="s">
        <v>16</v>
      </c>
      <c r="F7038" t="s">
        <v>8</v>
      </c>
      <c r="G7038">
        <v>0</v>
      </c>
      <c r="H7038">
        <v>0</v>
      </c>
      <c r="I7038">
        <v>0</v>
      </c>
    </row>
    <row r="7039" spans="1:9">
      <c r="A7039" s="13">
        <v>40602</v>
      </c>
      <c r="B7039" s="14">
        <v>0.43434027777777778</v>
      </c>
      <c r="E7039" t="s">
        <v>16</v>
      </c>
      <c r="F7039" t="s">
        <v>8</v>
      </c>
      <c r="G7039">
        <v>0</v>
      </c>
      <c r="H7039">
        <v>0</v>
      </c>
      <c r="I7039">
        <v>0</v>
      </c>
    </row>
    <row r="7040" spans="1:9">
      <c r="A7040" s="13">
        <v>40602</v>
      </c>
      <c r="B7040" s="14">
        <v>0.43435185185185188</v>
      </c>
      <c r="E7040" t="s">
        <v>16</v>
      </c>
      <c r="F7040" t="s">
        <v>8</v>
      </c>
      <c r="G7040">
        <v>0</v>
      </c>
      <c r="H7040">
        <v>0</v>
      </c>
      <c r="I7040">
        <v>0</v>
      </c>
    </row>
    <row r="7041" spans="1:9">
      <c r="A7041" s="13">
        <v>40602</v>
      </c>
      <c r="B7041" s="14">
        <v>0.43436342592592592</v>
      </c>
      <c r="E7041" t="s">
        <v>16</v>
      </c>
      <c r="F7041" t="s">
        <v>8</v>
      </c>
      <c r="G7041">
        <v>0</v>
      </c>
      <c r="H7041">
        <v>0</v>
      </c>
      <c r="I7041">
        <v>0</v>
      </c>
    </row>
    <row r="7042" spans="1:9">
      <c r="A7042" s="13">
        <v>40602</v>
      </c>
      <c r="B7042" s="14">
        <v>0.43437500000000001</v>
      </c>
      <c r="E7042" t="s">
        <v>16</v>
      </c>
      <c r="F7042" t="s">
        <v>8</v>
      </c>
      <c r="G7042">
        <v>0</v>
      </c>
      <c r="H7042">
        <v>0</v>
      </c>
      <c r="I7042">
        <v>0</v>
      </c>
    </row>
    <row r="7043" spans="1:9">
      <c r="A7043" s="13">
        <v>40602</v>
      </c>
      <c r="B7043" s="14">
        <v>0.43438657407407405</v>
      </c>
      <c r="E7043" t="s">
        <v>16</v>
      </c>
      <c r="F7043" t="s">
        <v>8</v>
      </c>
      <c r="G7043">
        <v>0</v>
      </c>
      <c r="H7043">
        <v>0</v>
      </c>
      <c r="I7043">
        <v>0</v>
      </c>
    </row>
    <row r="7044" spans="1:9">
      <c r="A7044" s="13">
        <v>40602</v>
      </c>
      <c r="B7044" s="14">
        <v>0.4343981481481482</v>
      </c>
      <c r="E7044" t="s">
        <v>16</v>
      </c>
      <c r="F7044" t="s">
        <v>8</v>
      </c>
      <c r="G7044">
        <v>0</v>
      </c>
      <c r="H7044">
        <v>0</v>
      </c>
      <c r="I7044">
        <v>0</v>
      </c>
    </row>
    <row r="7045" spans="1:9">
      <c r="A7045" s="13">
        <v>40602</v>
      </c>
      <c r="B7045" s="14">
        <v>0.43440972222222224</v>
      </c>
      <c r="E7045" t="s">
        <v>16</v>
      </c>
      <c r="F7045" t="s">
        <v>8</v>
      </c>
      <c r="G7045">
        <v>0</v>
      </c>
      <c r="H7045">
        <v>0</v>
      </c>
      <c r="I7045">
        <v>0</v>
      </c>
    </row>
    <row r="7046" spans="1:9">
      <c r="A7046" s="13">
        <v>40602</v>
      </c>
      <c r="B7046" s="14">
        <v>0.43442129629629633</v>
      </c>
      <c r="E7046" t="s">
        <v>16</v>
      </c>
      <c r="F7046" t="s">
        <v>8</v>
      </c>
      <c r="G7046">
        <v>0</v>
      </c>
      <c r="H7046">
        <v>0</v>
      </c>
      <c r="I7046">
        <v>0</v>
      </c>
    </row>
    <row r="7047" spans="1:9">
      <c r="A7047" s="13">
        <v>40602</v>
      </c>
      <c r="B7047" s="14">
        <v>0.43443287037037037</v>
      </c>
      <c r="E7047" t="s">
        <v>16</v>
      </c>
      <c r="F7047" t="s">
        <v>8</v>
      </c>
      <c r="G7047">
        <v>0</v>
      </c>
      <c r="H7047">
        <v>0</v>
      </c>
      <c r="I7047">
        <v>0</v>
      </c>
    </row>
    <row r="7048" spans="1:9">
      <c r="A7048" s="13">
        <v>40602</v>
      </c>
      <c r="B7048" s="14">
        <v>0.43444444444444441</v>
      </c>
      <c r="E7048" t="s">
        <v>16</v>
      </c>
      <c r="F7048" t="s">
        <v>8</v>
      </c>
      <c r="G7048">
        <v>0</v>
      </c>
      <c r="H7048">
        <v>0</v>
      </c>
      <c r="I7048">
        <v>0</v>
      </c>
    </row>
    <row r="7049" spans="1:9">
      <c r="A7049" s="13">
        <v>40602</v>
      </c>
      <c r="B7049" s="14">
        <v>0.43445601851851851</v>
      </c>
      <c r="E7049" t="s">
        <v>16</v>
      </c>
      <c r="F7049" t="s">
        <v>8</v>
      </c>
      <c r="G7049">
        <v>0</v>
      </c>
      <c r="H7049">
        <v>0</v>
      </c>
      <c r="I7049">
        <v>0</v>
      </c>
    </row>
    <row r="7050" spans="1:9">
      <c r="A7050" s="13">
        <v>40602</v>
      </c>
      <c r="B7050" s="14">
        <v>0.43446759259259254</v>
      </c>
      <c r="E7050" t="s">
        <v>16</v>
      </c>
      <c r="F7050" t="s">
        <v>8</v>
      </c>
      <c r="G7050">
        <v>0</v>
      </c>
      <c r="H7050">
        <v>0</v>
      </c>
      <c r="I7050">
        <v>0</v>
      </c>
    </row>
    <row r="7051" spans="1:9">
      <c r="A7051" s="13">
        <v>40602</v>
      </c>
      <c r="B7051" s="14">
        <v>0.43447916666666669</v>
      </c>
      <c r="E7051" t="s">
        <v>16</v>
      </c>
      <c r="F7051" t="s">
        <v>8</v>
      </c>
      <c r="G7051">
        <v>0</v>
      </c>
      <c r="H7051">
        <v>0</v>
      </c>
      <c r="I7051">
        <v>0</v>
      </c>
    </row>
    <row r="7052" spans="1:9">
      <c r="A7052" s="13">
        <v>40602</v>
      </c>
      <c r="B7052" s="14">
        <v>0.43449074074074073</v>
      </c>
      <c r="E7052" t="s">
        <v>16</v>
      </c>
      <c r="F7052" t="s">
        <v>8</v>
      </c>
      <c r="G7052">
        <v>0</v>
      </c>
      <c r="H7052">
        <v>0</v>
      </c>
      <c r="I7052">
        <v>0</v>
      </c>
    </row>
    <row r="7053" spans="1:9">
      <c r="A7053" s="13">
        <v>40602</v>
      </c>
      <c r="B7053" s="14">
        <v>0.43450231481481483</v>
      </c>
      <c r="E7053" t="s">
        <v>16</v>
      </c>
      <c r="F7053" t="s">
        <v>8</v>
      </c>
      <c r="G7053">
        <v>0</v>
      </c>
      <c r="H7053">
        <v>0</v>
      </c>
      <c r="I7053">
        <v>0</v>
      </c>
    </row>
    <row r="7054" spans="1:9">
      <c r="A7054" s="13">
        <v>40602</v>
      </c>
      <c r="B7054" s="14">
        <v>0.43451388888888887</v>
      </c>
      <c r="E7054" t="s">
        <v>16</v>
      </c>
      <c r="F7054" t="s">
        <v>8</v>
      </c>
      <c r="G7054">
        <v>0</v>
      </c>
      <c r="H7054">
        <v>0</v>
      </c>
      <c r="I7054">
        <v>0</v>
      </c>
    </row>
    <row r="7055" spans="1:9">
      <c r="A7055" s="13">
        <v>40602</v>
      </c>
      <c r="B7055" s="14">
        <v>0.43452546296296296</v>
      </c>
      <c r="E7055" t="s">
        <v>16</v>
      </c>
      <c r="F7055" t="s">
        <v>8</v>
      </c>
      <c r="G7055">
        <v>0</v>
      </c>
      <c r="H7055">
        <v>0</v>
      </c>
      <c r="I7055">
        <v>0</v>
      </c>
    </row>
    <row r="7056" spans="1:9">
      <c r="A7056" s="13">
        <v>40602</v>
      </c>
      <c r="B7056" s="14">
        <v>0.434537037037037</v>
      </c>
      <c r="E7056" t="s">
        <v>16</v>
      </c>
      <c r="F7056" t="s">
        <v>8</v>
      </c>
      <c r="G7056">
        <v>0</v>
      </c>
      <c r="H7056">
        <v>0</v>
      </c>
      <c r="I7056">
        <v>0</v>
      </c>
    </row>
    <row r="7057" spans="1:9">
      <c r="A7057" s="13">
        <v>40602</v>
      </c>
      <c r="B7057" s="14">
        <v>0.43454861111111115</v>
      </c>
      <c r="E7057" t="s">
        <v>16</v>
      </c>
      <c r="F7057" t="s">
        <v>8</v>
      </c>
      <c r="G7057">
        <v>0</v>
      </c>
      <c r="H7057">
        <v>0</v>
      </c>
      <c r="I7057">
        <v>0</v>
      </c>
    </row>
    <row r="7058" spans="1:9">
      <c r="A7058" s="13">
        <v>40602</v>
      </c>
      <c r="B7058" s="14">
        <v>0.43456018518518519</v>
      </c>
      <c r="E7058" t="s">
        <v>16</v>
      </c>
      <c r="F7058" t="s">
        <v>8</v>
      </c>
      <c r="G7058">
        <v>0</v>
      </c>
      <c r="H7058">
        <v>0</v>
      </c>
      <c r="I7058">
        <v>0</v>
      </c>
    </row>
    <row r="7059" spans="1:9">
      <c r="A7059" s="13">
        <v>40602</v>
      </c>
      <c r="B7059" s="14">
        <v>0.43457175925925928</v>
      </c>
      <c r="E7059" t="s">
        <v>16</v>
      </c>
      <c r="F7059" t="s">
        <v>8</v>
      </c>
      <c r="G7059">
        <v>0</v>
      </c>
      <c r="H7059">
        <v>0</v>
      </c>
      <c r="I7059">
        <v>0</v>
      </c>
    </row>
    <row r="7060" spans="1:9">
      <c r="A7060" s="13">
        <v>40602</v>
      </c>
      <c r="B7060" s="14">
        <v>0.43458333333333332</v>
      </c>
      <c r="E7060" t="s">
        <v>16</v>
      </c>
      <c r="F7060" t="s">
        <v>8</v>
      </c>
      <c r="G7060">
        <v>0</v>
      </c>
      <c r="H7060">
        <v>0</v>
      </c>
      <c r="I7060">
        <v>0</v>
      </c>
    </row>
    <row r="7061" spans="1:9">
      <c r="A7061" s="13">
        <v>40602</v>
      </c>
      <c r="B7061" s="14">
        <v>0.43459490740740742</v>
      </c>
      <c r="E7061" t="s">
        <v>16</v>
      </c>
      <c r="F7061" t="s">
        <v>8</v>
      </c>
      <c r="G7061">
        <v>0</v>
      </c>
      <c r="H7061">
        <v>0</v>
      </c>
      <c r="I7061">
        <v>0</v>
      </c>
    </row>
    <row r="7062" spans="1:9">
      <c r="A7062" s="13">
        <v>40602</v>
      </c>
      <c r="B7062" s="14">
        <v>0.43460648148148145</v>
      </c>
      <c r="E7062" t="s">
        <v>16</v>
      </c>
      <c r="F7062" t="s">
        <v>8</v>
      </c>
      <c r="G7062">
        <v>0</v>
      </c>
      <c r="H7062">
        <v>0</v>
      </c>
      <c r="I7062">
        <v>0</v>
      </c>
    </row>
    <row r="7063" spans="1:9">
      <c r="A7063" s="13">
        <v>40602</v>
      </c>
      <c r="B7063" s="14">
        <v>0.4346180555555556</v>
      </c>
      <c r="E7063" t="s">
        <v>16</v>
      </c>
      <c r="F7063" t="s">
        <v>8</v>
      </c>
      <c r="G7063">
        <v>0</v>
      </c>
      <c r="H7063">
        <v>0</v>
      </c>
      <c r="I7063">
        <v>0</v>
      </c>
    </row>
    <row r="7064" spans="1:9">
      <c r="A7064" s="13">
        <v>40602</v>
      </c>
      <c r="B7064" s="14">
        <v>0.43462962962962964</v>
      </c>
      <c r="E7064" t="s">
        <v>16</v>
      </c>
      <c r="F7064" t="s">
        <v>8</v>
      </c>
      <c r="G7064">
        <v>0</v>
      </c>
      <c r="H7064">
        <v>0</v>
      </c>
      <c r="I7064">
        <v>0</v>
      </c>
    </row>
    <row r="7065" spans="1:9">
      <c r="A7065" s="13">
        <v>40602</v>
      </c>
      <c r="B7065" s="14">
        <v>0.43464120370370374</v>
      </c>
      <c r="E7065" t="s">
        <v>16</v>
      </c>
      <c r="F7065" t="s">
        <v>8</v>
      </c>
      <c r="G7065">
        <v>0</v>
      </c>
      <c r="H7065">
        <v>0</v>
      </c>
      <c r="I7065">
        <v>0</v>
      </c>
    </row>
    <row r="7066" spans="1:9">
      <c r="A7066" s="13">
        <v>40602</v>
      </c>
      <c r="B7066" s="14">
        <v>0.43465277777777778</v>
      </c>
      <c r="E7066" t="s">
        <v>16</v>
      </c>
      <c r="F7066" t="s">
        <v>8</v>
      </c>
      <c r="G7066">
        <v>0</v>
      </c>
      <c r="H7066">
        <v>0</v>
      </c>
      <c r="I7066">
        <v>0</v>
      </c>
    </row>
    <row r="7067" spans="1:9">
      <c r="A7067" s="13">
        <v>40602</v>
      </c>
      <c r="B7067" s="14">
        <v>0.43466435185185182</v>
      </c>
      <c r="E7067" t="s">
        <v>16</v>
      </c>
      <c r="F7067" t="s">
        <v>8</v>
      </c>
      <c r="G7067">
        <v>0</v>
      </c>
      <c r="H7067">
        <v>0</v>
      </c>
      <c r="I7067">
        <v>0</v>
      </c>
    </row>
    <row r="7068" spans="1:9">
      <c r="A7068" s="13">
        <v>40602</v>
      </c>
      <c r="B7068" s="14">
        <v>0.43467592592592591</v>
      </c>
      <c r="E7068" t="s">
        <v>16</v>
      </c>
      <c r="F7068" t="s">
        <v>8</v>
      </c>
      <c r="G7068">
        <v>0</v>
      </c>
      <c r="H7068">
        <v>0</v>
      </c>
      <c r="I7068">
        <v>0</v>
      </c>
    </row>
    <row r="7069" spans="1:9">
      <c r="A7069" s="13">
        <v>40602</v>
      </c>
      <c r="B7069" s="14">
        <v>0.43468749999999995</v>
      </c>
      <c r="E7069" t="s">
        <v>16</v>
      </c>
      <c r="F7069" t="s">
        <v>8</v>
      </c>
      <c r="G7069">
        <v>0</v>
      </c>
      <c r="H7069">
        <v>0</v>
      </c>
      <c r="I7069">
        <v>0</v>
      </c>
    </row>
    <row r="7070" spans="1:9">
      <c r="A7070" s="13">
        <v>40602</v>
      </c>
      <c r="B7070" s="14">
        <v>0.4346990740740741</v>
      </c>
      <c r="E7070" t="s">
        <v>16</v>
      </c>
      <c r="F7070" t="s">
        <v>8</v>
      </c>
      <c r="G7070">
        <v>0</v>
      </c>
      <c r="H7070">
        <v>0</v>
      </c>
      <c r="I7070">
        <v>0</v>
      </c>
    </row>
    <row r="7071" spans="1:9">
      <c r="A7071" s="13">
        <v>40602</v>
      </c>
      <c r="B7071" s="14">
        <v>0.43471064814814814</v>
      </c>
      <c r="E7071" t="s">
        <v>16</v>
      </c>
      <c r="F7071" t="s">
        <v>8</v>
      </c>
      <c r="G7071">
        <v>0</v>
      </c>
      <c r="H7071">
        <v>0</v>
      </c>
      <c r="I7071">
        <v>0</v>
      </c>
    </row>
    <row r="7072" spans="1:9">
      <c r="A7072" s="13">
        <v>40602</v>
      </c>
      <c r="B7072" s="14">
        <v>0.43472222222222223</v>
      </c>
      <c r="E7072" t="s">
        <v>16</v>
      </c>
      <c r="F7072" t="s">
        <v>8</v>
      </c>
      <c r="G7072">
        <v>0</v>
      </c>
      <c r="H7072">
        <v>0</v>
      </c>
      <c r="I7072">
        <v>0</v>
      </c>
    </row>
    <row r="7073" spans="1:9">
      <c r="A7073" s="13">
        <v>40602</v>
      </c>
      <c r="B7073" s="14">
        <v>0.43473379629629627</v>
      </c>
      <c r="E7073" t="s">
        <v>16</v>
      </c>
      <c r="F7073" t="s">
        <v>8</v>
      </c>
      <c r="G7073">
        <v>0</v>
      </c>
      <c r="H7073">
        <v>0</v>
      </c>
      <c r="I7073">
        <v>0</v>
      </c>
    </row>
    <row r="7074" spans="1:9">
      <c r="A7074" s="13">
        <v>40602</v>
      </c>
      <c r="B7074" s="14">
        <v>0.43474537037037037</v>
      </c>
      <c r="E7074" t="s">
        <v>16</v>
      </c>
      <c r="F7074" t="s">
        <v>8</v>
      </c>
      <c r="G7074">
        <v>0</v>
      </c>
      <c r="H7074">
        <v>0</v>
      </c>
      <c r="I7074">
        <v>0</v>
      </c>
    </row>
    <row r="7075" spans="1:9">
      <c r="A7075" s="13">
        <v>40602</v>
      </c>
      <c r="B7075" s="14">
        <v>0.4347569444444444</v>
      </c>
      <c r="E7075" t="s">
        <v>16</v>
      </c>
      <c r="F7075" t="s">
        <v>8</v>
      </c>
      <c r="G7075">
        <v>0</v>
      </c>
      <c r="H7075">
        <v>0</v>
      </c>
      <c r="I7075">
        <v>0</v>
      </c>
    </row>
    <row r="7076" spans="1:9">
      <c r="A7076" s="13">
        <v>40602</v>
      </c>
      <c r="B7076" s="14">
        <v>0.43476851851851855</v>
      </c>
      <c r="E7076" t="s">
        <v>16</v>
      </c>
      <c r="F7076" t="s">
        <v>8</v>
      </c>
      <c r="G7076">
        <v>0</v>
      </c>
      <c r="H7076">
        <v>0</v>
      </c>
      <c r="I7076">
        <v>0</v>
      </c>
    </row>
    <row r="7077" spans="1:9">
      <c r="A7077" s="13">
        <v>40602</v>
      </c>
      <c r="B7077" s="14">
        <v>0.43478009259259259</v>
      </c>
      <c r="E7077" t="s">
        <v>16</v>
      </c>
      <c r="F7077" t="s">
        <v>8</v>
      </c>
      <c r="G7077">
        <v>0</v>
      </c>
      <c r="H7077">
        <v>0</v>
      </c>
      <c r="I7077">
        <v>0</v>
      </c>
    </row>
    <row r="7078" spans="1:9">
      <c r="A7078" s="13">
        <v>40602</v>
      </c>
      <c r="B7078" s="14">
        <v>0.43479166666666669</v>
      </c>
      <c r="E7078" t="s">
        <v>16</v>
      </c>
      <c r="F7078" t="s">
        <v>8</v>
      </c>
      <c r="G7078">
        <v>0</v>
      </c>
      <c r="H7078">
        <v>0</v>
      </c>
      <c r="I7078">
        <v>0</v>
      </c>
    </row>
    <row r="7079" spans="1:9">
      <c r="A7079" s="13">
        <v>40602</v>
      </c>
      <c r="B7079" s="14">
        <v>0.43480324074074073</v>
      </c>
      <c r="E7079" t="s">
        <v>16</v>
      </c>
      <c r="F7079" t="s">
        <v>8</v>
      </c>
      <c r="G7079">
        <v>0</v>
      </c>
      <c r="H7079">
        <v>0</v>
      </c>
      <c r="I7079">
        <v>0</v>
      </c>
    </row>
    <row r="7080" spans="1:9">
      <c r="A7080" s="13">
        <v>40602</v>
      </c>
      <c r="B7080" s="14">
        <v>0.43481481481481482</v>
      </c>
      <c r="E7080" t="s">
        <v>16</v>
      </c>
      <c r="F7080" t="s">
        <v>8</v>
      </c>
      <c r="G7080">
        <v>0</v>
      </c>
      <c r="H7080">
        <v>0</v>
      </c>
      <c r="I7080">
        <v>0</v>
      </c>
    </row>
    <row r="7081" spans="1:9">
      <c r="A7081" s="13">
        <v>40602</v>
      </c>
      <c r="B7081" s="14">
        <v>0.43482638888888886</v>
      </c>
      <c r="E7081" t="s">
        <v>16</v>
      </c>
      <c r="F7081" t="s">
        <v>8</v>
      </c>
      <c r="G7081">
        <v>0</v>
      </c>
      <c r="H7081">
        <v>0</v>
      </c>
      <c r="I7081">
        <v>0</v>
      </c>
    </row>
    <row r="7082" spans="1:9">
      <c r="A7082" s="13">
        <v>40602</v>
      </c>
      <c r="B7082" s="14">
        <v>0.43483796296296301</v>
      </c>
      <c r="E7082" t="s">
        <v>16</v>
      </c>
      <c r="F7082" t="s">
        <v>8</v>
      </c>
      <c r="G7082">
        <v>0</v>
      </c>
      <c r="H7082">
        <v>0</v>
      </c>
      <c r="I7082">
        <v>0</v>
      </c>
    </row>
    <row r="7083" spans="1:9">
      <c r="A7083" s="13">
        <v>40602</v>
      </c>
      <c r="B7083" s="14">
        <v>0.43484953703703705</v>
      </c>
      <c r="E7083" t="s">
        <v>16</v>
      </c>
      <c r="F7083" t="s">
        <v>8</v>
      </c>
      <c r="G7083">
        <v>0</v>
      </c>
      <c r="H7083">
        <v>0</v>
      </c>
      <c r="I7083">
        <v>0</v>
      </c>
    </row>
    <row r="7084" spans="1:9">
      <c r="A7084" s="13">
        <v>40602</v>
      </c>
      <c r="B7084" s="14">
        <v>0.43486111111111114</v>
      </c>
      <c r="E7084" t="s">
        <v>16</v>
      </c>
      <c r="F7084" t="s">
        <v>8</v>
      </c>
      <c r="G7084">
        <v>0</v>
      </c>
      <c r="H7084">
        <v>0</v>
      </c>
      <c r="I7084">
        <v>0</v>
      </c>
    </row>
    <row r="7085" spans="1:9">
      <c r="A7085" s="13">
        <v>40602</v>
      </c>
      <c r="B7085" s="14">
        <v>0.43487268518518518</v>
      </c>
      <c r="E7085" t="s">
        <v>16</v>
      </c>
      <c r="F7085" t="s">
        <v>8</v>
      </c>
      <c r="G7085">
        <v>0</v>
      </c>
      <c r="H7085">
        <v>0</v>
      </c>
      <c r="I7085">
        <v>0</v>
      </c>
    </row>
    <row r="7086" spans="1:9">
      <c r="A7086" s="13">
        <v>40602</v>
      </c>
      <c r="B7086" s="14">
        <v>0.43488425925925928</v>
      </c>
      <c r="E7086" t="s">
        <v>16</v>
      </c>
      <c r="F7086" t="s">
        <v>8</v>
      </c>
      <c r="G7086">
        <v>0</v>
      </c>
      <c r="H7086">
        <v>0</v>
      </c>
      <c r="I7086">
        <v>0</v>
      </c>
    </row>
    <row r="7087" spans="1:9">
      <c r="A7087" s="13">
        <v>40602</v>
      </c>
      <c r="B7087" s="14">
        <v>0.43489583333333331</v>
      </c>
      <c r="E7087" t="s">
        <v>16</v>
      </c>
      <c r="F7087" t="s">
        <v>8</v>
      </c>
      <c r="G7087">
        <v>0</v>
      </c>
      <c r="H7087">
        <v>0</v>
      </c>
      <c r="I7087">
        <v>0</v>
      </c>
    </row>
    <row r="7088" spans="1:9">
      <c r="A7088" s="13">
        <v>40602</v>
      </c>
      <c r="B7088" s="14">
        <v>0.43490740740740735</v>
      </c>
      <c r="E7088" t="s">
        <v>16</v>
      </c>
      <c r="F7088" t="s">
        <v>8</v>
      </c>
      <c r="G7088">
        <v>0</v>
      </c>
      <c r="H7088">
        <v>0</v>
      </c>
      <c r="I7088">
        <v>0</v>
      </c>
    </row>
    <row r="7089" spans="1:9">
      <c r="A7089" s="13">
        <v>40602</v>
      </c>
      <c r="B7089" s="14">
        <v>0.4349189814814815</v>
      </c>
      <c r="E7089" t="s">
        <v>16</v>
      </c>
      <c r="F7089" t="s">
        <v>8</v>
      </c>
      <c r="G7089">
        <v>0</v>
      </c>
      <c r="H7089">
        <v>0</v>
      </c>
      <c r="I7089">
        <v>0</v>
      </c>
    </row>
    <row r="7090" spans="1:9">
      <c r="A7090" s="13">
        <v>40602</v>
      </c>
      <c r="B7090" s="14">
        <v>0.43493055555555554</v>
      </c>
      <c r="E7090" t="s">
        <v>16</v>
      </c>
      <c r="F7090" t="s">
        <v>8</v>
      </c>
      <c r="G7090">
        <v>0</v>
      </c>
      <c r="H7090">
        <v>0</v>
      </c>
      <c r="I7090">
        <v>0</v>
      </c>
    </row>
    <row r="7091" spans="1:9">
      <c r="A7091" s="13">
        <v>40602</v>
      </c>
      <c r="B7091" s="14">
        <v>0.43494212962962964</v>
      </c>
      <c r="E7091" t="s">
        <v>16</v>
      </c>
      <c r="F7091" t="s">
        <v>8</v>
      </c>
      <c r="G7091">
        <v>0</v>
      </c>
      <c r="H7091">
        <v>0</v>
      </c>
      <c r="I7091">
        <v>0</v>
      </c>
    </row>
    <row r="7092" spans="1:9">
      <c r="A7092" s="13">
        <v>40602</v>
      </c>
      <c r="B7092" s="14">
        <v>0.43495370370370368</v>
      </c>
      <c r="E7092" t="s">
        <v>16</v>
      </c>
      <c r="F7092" t="s">
        <v>8</v>
      </c>
      <c r="G7092">
        <v>0</v>
      </c>
      <c r="H7092">
        <v>0</v>
      </c>
      <c r="I7092">
        <v>0</v>
      </c>
    </row>
    <row r="7093" spans="1:9">
      <c r="A7093" s="13">
        <v>40602</v>
      </c>
      <c r="B7093" s="14">
        <v>0.43496527777777777</v>
      </c>
      <c r="E7093" t="s">
        <v>16</v>
      </c>
      <c r="F7093" t="s">
        <v>8</v>
      </c>
      <c r="G7093">
        <v>0</v>
      </c>
      <c r="H7093">
        <v>0</v>
      </c>
      <c r="I7093">
        <v>0</v>
      </c>
    </row>
    <row r="7094" spans="1:9">
      <c r="A7094" s="13">
        <v>40602</v>
      </c>
      <c r="B7094" s="14">
        <v>0.43497685185185181</v>
      </c>
      <c r="E7094" t="s">
        <v>16</v>
      </c>
      <c r="F7094" t="s">
        <v>8</v>
      </c>
      <c r="G7094">
        <v>0</v>
      </c>
      <c r="H7094">
        <v>0</v>
      </c>
      <c r="I7094">
        <v>0</v>
      </c>
    </row>
    <row r="7095" spans="1:9">
      <c r="A7095" s="13">
        <v>40602</v>
      </c>
      <c r="B7095" s="14">
        <v>0.43498842592592596</v>
      </c>
      <c r="E7095" t="s">
        <v>16</v>
      </c>
      <c r="F7095" t="s">
        <v>8</v>
      </c>
      <c r="G7095">
        <v>0</v>
      </c>
      <c r="H7095">
        <v>0</v>
      </c>
      <c r="I7095">
        <v>0</v>
      </c>
    </row>
    <row r="7096" spans="1:9">
      <c r="A7096" s="13">
        <v>40602</v>
      </c>
      <c r="B7096" s="14">
        <v>0.435</v>
      </c>
      <c r="E7096" t="s">
        <v>16</v>
      </c>
      <c r="F7096" t="s">
        <v>8</v>
      </c>
      <c r="G7096">
        <v>0</v>
      </c>
      <c r="H7096">
        <v>0</v>
      </c>
      <c r="I7096">
        <v>0</v>
      </c>
    </row>
    <row r="7097" spans="1:9">
      <c r="A7097" s="13">
        <v>40602</v>
      </c>
      <c r="B7097" s="14">
        <v>0.43501157407407409</v>
      </c>
      <c r="E7097" t="s">
        <v>16</v>
      </c>
      <c r="F7097" t="s">
        <v>8</v>
      </c>
      <c r="G7097">
        <v>0</v>
      </c>
      <c r="H7097">
        <v>0</v>
      </c>
      <c r="I7097">
        <v>0</v>
      </c>
    </row>
    <row r="7098" spans="1:9">
      <c r="A7098" s="13">
        <v>40602</v>
      </c>
      <c r="B7098" s="14">
        <v>0.43502314814814813</v>
      </c>
      <c r="E7098" t="s">
        <v>16</v>
      </c>
      <c r="F7098" t="s">
        <v>8</v>
      </c>
      <c r="G7098">
        <v>0</v>
      </c>
      <c r="H7098">
        <v>0</v>
      </c>
      <c r="I7098">
        <v>0</v>
      </c>
    </row>
    <row r="7099" spans="1:9">
      <c r="A7099" s="13">
        <v>40602</v>
      </c>
      <c r="B7099" s="14">
        <v>0.43503472222222223</v>
      </c>
      <c r="E7099" t="s">
        <v>16</v>
      </c>
      <c r="F7099" t="s">
        <v>8</v>
      </c>
      <c r="G7099">
        <v>0</v>
      </c>
      <c r="H7099">
        <v>0</v>
      </c>
      <c r="I7099">
        <v>0</v>
      </c>
    </row>
    <row r="7100" spans="1:9">
      <c r="A7100" s="13">
        <v>40602</v>
      </c>
      <c r="B7100" s="14">
        <v>0.43504629629629626</v>
      </c>
      <c r="E7100" t="s">
        <v>16</v>
      </c>
      <c r="F7100" t="s">
        <v>8</v>
      </c>
      <c r="G7100">
        <v>0</v>
      </c>
      <c r="H7100">
        <v>0</v>
      </c>
      <c r="I7100">
        <v>0</v>
      </c>
    </row>
    <row r="7101" spans="1:9">
      <c r="A7101" s="13">
        <v>40602</v>
      </c>
      <c r="B7101" s="14">
        <v>0.43505787037037041</v>
      </c>
      <c r="E7101" t="s">
        <v>16</v>
      </c>
      <c r="F7101" t="s">
        <v>8</v>
      </c>
      <c r="G7101">
        <v>0</v>
      </c>
      <c r="H7101">
        <v>0</v>
      </c>
      <c r="I7101">
        <v>0</v>
      </c>
    </row>
    <row r="7102" spans="1:9">
      <c r="A7102" s="13">
        <v>40602</v>
      </c>
      <c r="B7102" s="14">
        <v>0.43506944444444445</v>
      </c>
      <c r="E7102" t="s">
        <v>16</v>
      </c>
      <c r="F7102" t="s">
        <v>8</v>
      </c>
      <c r="G7102">
        <v>0</v>
      </c>
      <c r="H7102">
        <v>0</v>
      </c>
      <c r="I7102">
        <v>0</v>
      </c>
    </row>
    <row r="7103" spans="1:9">
      <c r="A7103" s="13">
        <v>40602</v>
      </c>
      <c r="B7103" s="14">
        <v>0.43508101851851855</v>
      </c>
      <c r="E7103" t="s">
        <v>16</v>
      </c>
      <c r="F7103" t="s">
        <v>8</v>
      </c>
      <c r="G7103">
        <v>0</v>
      </c>
      <c r="H7103">
        <v>0</v>
      </c>
      <c r="I7103">
        <v>0</v>
      </c>
    </row>
    <row r="7104" spans="1:9">
      <c r="A7104" s="13">
        <v>40602</v>
      </c>
      <c r="B7104" s="14">
        <v>0.43509259259259259</v>
      </c>
      <c r="E7104" t="s">
        <v>16</v>
      </c>
      <c r="F7104" t="s">
        <v>8</v>
      </c>
      <c r="G7104">
        <v>0</v>
      </c>
      <c r="H7104">
        <v>0</v>
      </c>
      <c r="I7104">
        <v>0</v>
      </c>
    </row>
    <row r="7105" spans="1:9">
      <c r="A7105" s="13">
        <v>40602</v>
      </c>
      <c r="B7105" s="14">
        <v>0.43510416666666668</v>
      </c>
      <c r="E7105" t="s">
        <v>16</v>
      </c>
      <c r="F7105" t="s">
        <v>8</v>
      </c>
      <c r="G7105">
        <v>0</v>
      </c>
      <c r="H7105">
        <v>0</v>
      </c>
      <c r="I7105">
        <v>0</v>
      </c>
    </row>
    <row r="7106" spans="1:9">
      <c r="A7106" s="13">
        <v>40602</v>
      </c>
      <c r="B7106" s="14">
        <v>0.43511574074074072</v>
      </c>
      <c r="E7106" t="s">
        <v>16</v>
      </c>
      <c r="F7106" t="s">
        <v>8</v>
      </c>
      <c r="G7106">
        <v>0</v>
      </c>
      <c r="H7106">
        <v>0</v>
      </c>
      <c r="I7106">
        <v>0</v>
      </c>
    </row>
    <row r="7107" spans="1:9">
      <c r="A7107" s="13">
        <v>40602</v>
      </c>
      <c r="B7107" s="14">
        <v>0.43512731481481487</v>
      </c>
      <c r="E7107" t="s">
        <v>16</v>
      </c>
      <c r="F7107" t="s">
        <v>8</v>
      </c>
      <c r="G7107">
        <v>0</v>
      </c>
      <c r="H7107">
        <v>0</v>
      </c>
      <c r="I7107">
        <v>0</v>
      </c>
    </row>
    <row r="7108" spans="1:9">
      <c r="A7108" s="13">
        <v>40602</v>
      </c>
      <c r="B7108" s="14">
        <v>0.43513888888888891</v>
      </c>
      <c r="E7108" t="s">
        <v>16</v>
      </c>
      <c r="F7108" t="s">
        <v>8</v>
      </c>
      <c r="G7108">
        <v>0</v>
      </c>
      <c r="H7108">
        <v>0</v>
      </c>
      <c r="I7108">
        <v>0</v>
      </c>
    </row>
    <row r="7109" spans="1:9">
      <c r="A7109" s="13">
        <v>40602</v>
      </c>
      <c r="B7109" s="14">
        <v>0.43515046296296295</v>
      </c>
      <c r="E7109" t="s">
        <v>16</v>
      </c>
      <c r="F7109" t="s">
        <v>8</v>
      </c>
      <c r="G7109">
        <v>0</v>
      </c>
      <c r="H7109">
        <v>0</v>
      </c>
      <c r="I7109">
        <v>0</v>
      </c>
    </row>
    <row r="7110" spans="1:9">
      <c r="A7110" s="13">
        <v>40602</v>
      </c>
      <c r="B7110" s="14">
        <v>0.43516203703703704</v>
      </c>
      <c r="E7110" t="s">
        <v>16</v>
      </c>
      <c r="F7110" t="s">
        <v>8</v>
      </c>
      <c r="G7110">
        <v>0</v>
      </c>
      <c r="H7110">
        <v>0</v>
      </c>
      <c r="I7110">
        <v>0</v>
      </c>
    </row>
    <row r="7111" spans="1:9">
      <c r="A7111" s="13">
        <v>40602</v>
      </c>
      <c r="B7111" s="14">
        <v>0.43517361111111108</v>
      </c>
      <c r="E7111" t="s">
        <v>16</v>
      </c>
      <c r="F7111" t="s">
        <v>8</v>
      </c>
      <c r="G7111">
        <v>0</v>
      </c>
      <c r="H7111">
        <v>0</v>
      </c>
      <c r="I7111">
        <v>0</v>
      </c>
    </row>
    <row r="7112" spans="1:9">
      <c r="A7112" s="13">
        <v>40602</v>
      </c>
      <c r="B7112" s="14">
        <v>0.43518518518518517</v>
      </c>
      <c r="E7112" t="s">
        <v>16</v>
      </c>
      <c r="F7112" t="s">
        <v>8</v>
      </c>
      <c r="G7112">
        <v>0</v>
      </c>
      <c r="H7112">
        <v>0</v>
      </c>
      <c r="I7112">
        <v>0</v>
      </c>
    </row>
    <row r="7113" spans="1:9">
      <c r="A7113" s="13">
        <v>40602</v>
      </c>
      <c r="B7113" s="14">
        <v>0.43519675925925921</v>
      </c>
      <c r="E7113" t="s">
        <v>16</v>
      </c>
      <c r="F7113" t="s">
        <v>8</v>
      </c>
      <c r="G7113">
        <v>0</v>
      </c>
      <c r="H7113">
        <v>0</v>
      </c>
      <c r="I7113">
        <v>0</v>
      </c>
    </row>
    <row r="7114" spans="1:9">
      <c r="A7114" s="13">
        <v>40602</v>
      </c>
      <c r="B7114" s="14">
        <v>0.43520833333333336</v>
      </c>
      <c r="E7114" t="s">
        <v>16</v>
      </c>
      <c r="F7114" t="s">
        <v>8</v>
      </c>
      <c r="G7114">
        <v>0</v>
      </c>
      <c r="H7114">
        <v>0</v>
      </c>
      <c r="I7114">
        <v>0</v>
      </c>
    </row>
    <row r="7115" spans="1:9">
      <c r="A7115" s="13">
        <v>40602</v>
      </c>
      <c r="B7115" s="14">
        <v>0.4352199074074074</v>
      </c>
      <c r="E7115" t="s">
        <v>16</v>
      </c>
      <c r="F7115" t="s">
        <v>8</v>
      </c>
      <c r="G7115">
        <v>0</v>
      </c>
      <c r="H7115">
        <v>0</v>
      </c>
      <c r="I7115">
        <v>0</v>
      </c>
    </row>
    <row r="7116" spans="1:9">
      <c r="A7116" s="13">
        <v>40602</v>
      </c>
      <c r="B7116" s="14">
        <v>0.4352314814814815</v>
      </c>
      <c r="E7116" t="s">
        <v>16</v>
      </c>
      <c r="F7116" t="s">
        <v>8</v>
      </c>
      <c r="G7116">
        <v>0</v>
      </c>
      <c r="H7116">
        <v>0</v>
      </c>
      <c r="I7116">
        <v>0</v>
      </c>
    </row>
    <row r="7117" spans="1:9">
      <c r="A7117" s="13">
        <v>40602</v>
      </c>
      <c r="B7117" s="14">
        <v>0.43524305555555554</v>
      </c>
      <c r="E7117" t="s">
        <v>16</v>
      </c>
      <c r="F7117" t="s">
        <v>8</v>
      </c>
      <c r="G7117">
        <v>0</v>
      </c>
      <c r="H7117">
        <v>0</v>
      </c>
      <c r="I7117">
        <v>0</v>
      </c>
    </row>
    <row r="7118" spans="1:9">
      <c r="A7118" s="13">
        <v>40602</v>
      </c>
      <c r="B7118" s="14">
        <v>0.43525462962962963</v>
      </c>
      <c r="E7118" t="s">
        <v>16</v>
      </c>
      <c r="F7118" t="s">
        <v>8</v>
      </c>
      <c r="G7118">
        <v>0</v>
      </c>
      <c r="H7118">
        <v>0</v>
      </c>
      <c r="I7118">
        <v>0</v>
      </c>
    </row>
    <row r="7119" spans="1:9">
      <c r="A7119" s="13">
        <v>40602</v>
      </c>
      <c r="B7119" s="14">
        <v>0.43526620370370367</v>
      </c>
      <c r="E7119" t="s">
        <v>16</v>
      </c>
      <c r="F7119" t="s">
        <v>8</v>
      </c>
      <c r="G7119">
        <v>0</v>
      </c>
      <c r="H7119">
        <v>0</v>
      </c>
      <c r="I7119">
        <v>0</v>
      </c>
    </row>
    <row r="7120" spans="1:9">
      <c r="A7120" s="13">
        <v>40602</v>
      </c>
      <c r="B7120" s="14">
        <v>0.43527777777777782</v>
      </c>
      <c r="E7120" t="s">
        <v>16</v>
      </c>
      <c r="F7120" t="s">
        <v>8</v>
      </c>
      <c r="G7120">
        <v>0</v>
      </c>
      <c r="H7120">
        <v>0</v>
      </c>
      <c r="I7120">
        <v>0</v>
      </c>
    </row>
    <row r="7121" spans="1:9">
      <c r="A7121" s="13">
        <v>40602</v>
      </c>
      <c r="B7121" s="14">
        <v>0.43528935185185186</v>
      </c>
      <c r="E7121" t="s">
        <v>16</v>
      </c>
      <c r="F7121" t="s">
        <v>8</v>
      </c>
      <c r="G7121">
        <v>0</v>
      </c>
      <c r="H7121">
        <v>0</v>
      </c>
      <c r="I7121">
        <v>0</v>
      </c>
    </row>
    <row r="7122" spans="1:9">
      <c r="A7122" s="13">
        <v>40602</v>
      </c>
      <c r="B7122" s="14">
        <v>0.43530092592592595</v>
      </c>
      <c r="E7122" t="s">
        <v>16</v>
      </c>
      <c r="F7122" t="s">
        <v>8</v>
      </c>
      <c r="G7122">
        <v>0</v>
      </c>
      <c r="H7122">
        <v>0</v>
      </c>
      <c r="I7122">
        <v>0</v>
      </c>
    </row>
    <row r="7123" spans="1:9">
      <c r="A7123" s="13">
        <v>40602</v>
      </c>
      <c r="B7123" s="14">
        <v>0.43531249999999999</v>
      </c>
      <c r="E7123" t="s">
        <v>16</v>
      </c>
      <c r="F7123" t="s">
        <v>8</v>
      </c>
      <c r="G7123">
        <v>0</v>
      </c>
      <c r="H7123">
        <v>0</v>
      </c>
      <c r="I7123">
        <v>0</v>
      </c>
    </row>
    <row r="7124" spans="1:9">
      <c r="A7124" s="13">
        <v>40602</v>
      </c>
      <c r="B7124" s="14">
        <v>0.43532407407407409</v>
      </c>
      <c r="E7124" t="s">
        <v>16</v>
      </c>
      <c r="F7124" t="s">
        <v>8</v>
      </c>
      <c r="G7124">
        <v>0</v>
      </c>
      <c r="H7124">
        <v>0</v>
      </c>
      <c r="I7124">
        <v>0</v>
      </c>
    </row>
    <row r="7125" spans="1:9">
      <c r="A7125" s="13">
        <v>40602</v>
      </c>
      <c r="B7125" s="14">
        <v>0.43533564814814812</v>
      </c>
      <c r="E7125" t="s">
        <v>16</v>
      </c>
      <c r="F7125" t="s">
        <v>8</v>
      </c>
      <c r="G7125">
        <v>0</v>
      </c>
      <c r="H7125">
        <v>0</v>
      </c>
      <c r="I7125">
        <v>0</v>
      </c>
    </row>
    <row r="7126" spans="1:9">
      <c r="A7126" s="13">
        <v>40602</v>
      </c>
      <c r="B7126" s="14">
        <v>0.43534722222222227</v>
      </c>
      <c r="E7126" t="s">
        <v>16</v>
      </c>
      <c r="F7126" t="s">
        <v>8</v>
      </c>
      <c r="G7126">
        <v>0</v>
      </c>
      <c r="H7126">
        <v>0</v>
      </c>
      <c r="I7126">
        <v>0</v>
      </c>
    </row>
    <row r="7127" spans="1:9">
      <c r="A7127" s="13">
        <v>40602</v>
      </c>
      <c r="B7127" s="14">
        <v>0.43535879629629631</v>
      </c>
      <c r="E7127" t="s">
        <v>16</v>
      </c>
      <c r="F7127" t="s">
        <v>8</v>
      </c>
      <c r="G7127">
        <v>0</v>
      </c>
      <c r="H7127">
        <v>0</v>
      </c>
      <c r="I7127">
        <v>0</v>
      </c>
    </row>
    <row r="7128" spans="1:9">
      <c r="A7128" s="13">
        <v>40602</v>
      </c>
      <c r="B7128" s="14">
        <v>0.43537037037037035</v>
      </c>
      <c r="E7128" t="s">
        <v>16</v>
      </c>
      <c r="F7128" t="s">
        <v>8</v>
      </c>
      <c r="G7128">
        <v>0</v>
      </c>
      <c r="H7128">
        <v>0</v>
      </c>
      <c r="I7128">
        <v>0</v>
      </c>
    </row>
    <row r="7129" spans="1:9">
      <c r="A7129" s="13">
        <v>40602</v>
      </c>
      <c r="B7129" s="14">
        <v>0.43538194444444445</v>
      </c>
      <c r="E7129" t="s">
        <v>16</v>
      </c>
      <c r="F7129" t="s">
        <v>8</v>
      </c>
      <c r="G7129">
        <v>0</v>
      </c>
      <c r="H7129">
        <v>0</v>
      </c>
      <c r="I7129">
        <v>0</v>
      </c>
    </row>
    <row r="7130" spans="1:9">
      <c r="A7130" s="13">
        <v>40602</v>
      </c>
      <c r="B7130" s="14">
        <v>0.43539351851851849</v>
      </c>
      <c r="E7130" t="s">
        <v>16</v>
      </c>
      <c r="F7130" t="s">
        <v>8</v>
      </c>
      <c r="G7130">
        <v>0</v>
      </c>
      <c r="H7130">
        <v>0</v>
      </c>
      <c r="I7130">
        <v>0</v>
      </c>
    </row>
    <row r="7131" spans="1:9">
      <c r="A7131" s="13">
        <v>40602</v>
      </c>
      <c r="B7131" s="14">
        <v>0.43540509259259258</v>
      </c>
      <c r="E7131" t="s">
        <v>16</v>
      </c>
      <c r="F7131" t="s">
        <v>8</v>
      </c>
      <c r="G7131">
        <v>0</v>
      </c>
      <c r="H7131">
        <v>0</v>
      </c>
      <c r="I7131">
        <v>0</v>
      </c>
    </row>
    <row r="7132" spans="1:9">
      <c r="A7132" s="13">
        <v>40602</v>
      </c>
      <c r="B7132" s="14">
        <v>0.43541666666666662</v>
      </c>
      <c r="E7132" t="s">
        <v>16</v>
      </c>
      <c r="F7132" t="s">
        <v>8</v>
      </c>
      <c r="G7132">
        <v>0</v>
      </c>
      <c r="H7132">
        <v>0</v>
      </c>
      <c r="I7132">
        <v>0</v>
      </c>
    </row>
    <row r="7133" spans="1:9">
      <c r="A7133" s="13">
        <v>40602</v>
      </c>
      <c r="B7133" s="14">
        <v>0.43542824074074077</v>
      </c>
      <c r="E7133" t="s">
        <v>16</v>
      </c>
      <c r="F7133" t="s">
        <v>8</v>
      </c>
      <c r="G7133">
        <v>0</v>
      </c>
      <c r="H7133">
        <v>0</v>
      </c>
      <c r="I7133">
        <v>0</v>
      </c>
    </row>
    <row r="7134" spans="1:9">
      <c r="A7134" s="13">
        <v>40602</v>
      </c>
      <c r="B7134" s="14">
        <v>0.43543981481481481</v>
      </c>
      <c r="E7134" t="s">
        <v>16</v>
      </c>
      <c r="F7134" t="s">
        <v>8</v>
      </c>
      <c r="G7134">
        <v>0</v>
      </c>
      <c r="H7134">
        <v>0</v>
      </c>
      <c r="I7134">
        <v>0</v>
      </c>
    </row>
    <row r="7135" spans="1:9">
      <c r="A7135" s="13">
        <v>40602</v>
      </c>
      <c r="B7135" s="14">
        <v>0.4354513888888889</v>
      </c>
      <c r="E7135" t="s">
        <v>16</v>
      </c>
      <c r="F7135" t="s">
        <v>8</v>
      </c>
      <c r="G7135">
        <v>0</v>
      </c>
      <c r="H7135">
        <v>0</v>
      </c>
      <c r="I7135">
        <v>0</v>
      </c>
    </row>
    <row r="7136" spans="1:9">
      <c r="A7136" s="13">
        <v>40602</v>
      </c>
      <c r="B7136" s="14">
        <v>0.43546296296296294</v>
      </c>
      <c r="E7136" t="s">
        <v>16</v>
      </c>
      <c r="F7136" t="s">
        <v>8</v>
      </c>
      <c r="G7136">
        <v>0</v>
      </c>
      <c r="H7136">
        <v>0</v>
      </c>
      <c r="I7136">
        <v>0</v>
      </c>
    </row>
    <row r="7137" spans="1:9">
      <c r="A7137" s="13">
        <v>40602</v>
      </c>
      <c r="B7137" s="14">
        <v>0.43547453703703703</v>
      </c>
      <c r="E7137" t="s">
        <v>16</v>
      </c>
      <c r="F7137" t="s">
        <v>8</v>
      </c>
      <c r="G7137">
        <v>0</v>
      </c>
      <c r="H7137">
        <v>0</v>
      </c>
      <c r="I7137">
        <v>0</v>
      </c>
    </row>
    <row r="7138" spans="1:9">
      <c r="A7138" s="13">
        <v>40602</v>
      </c>
      <c r="B7138" s="14">
        <v>0.43548611111111107</v>
      </c>
      <c r="E7138" t="s">
        <v>16</v>
      </c>
      <c r="F7138" t="s">
        <v>8</v>
      </c>
      <c r="G7138">
        <v>0</v>
      </c>
      <c r="H7138">
        <v>0</v>
      </c>
      <c r="I7138">
        <v>0</v>
      </c>
    </row>
    <row r="7139" spans="1:9">
      <c r="A7139" s="13">
        <v>40602</v>
      </c>
      <c r="B7139" s="14">
        <v>0.43549768518518522</v>
      </c>
      <c r="E7139" t="s">
        <v>16</v>
      </c>
      <c r="F7139" t="s">
        <v>8</v>
      </c>
      <c r="G7139">
        <v>0</v>
      </c>
      <c r="H7139">
        <v>0</v>
      </c>
      <c r="I7139">
        <v>0</v>
      </c>
    </row>
    <row r="7140" spans="1:9">
      <c r="A7140" s="13">
        <v>40602</v>
      </c>
      <c r="B7140" s="14">
        <v>0.43550925925925926</v>
      </c>
      <c r="E7140" t="s">
        <v>16</v>
      </c>
      <c r="F7140" t="s">
        <v>8</v>
      </c>
      <c r="G7140">
        <v>0</v>
      </c>
      <c r="H7140">
        <v>0</v>
      </c>
      <c r="I7140">
        <v>0</v>
      </c>
    </row>
    <row r="7141" spans="1:9">
      <c r="A7141" s="13">
        <v>40602</v>
      </c>
      <c r="B7141" s="14">
        <v>0.43552083333333336</v>
      </c>
      <c r="E7141" t="s">
        <v>16</v>
      </c>
      <c r="F7141" t="s">
        <v>8</v>
      </c>
      <c r="G7141">
        <v>0</v>
      </c>
      <c r="H7141">
        <v>0</v>
      </c>
      <c r="I7141">
        <v>0</v>
      </c>
    </row>
    <row r="7142" spans="1:9">
      <c r="A7142" s="13">
        <v>40602</v>
      </c>
      <c r="B7142" s="14">
        <v>0.4355324074074074</v>
      </c>
      <c r="E7142" t="s">
        <v>16</v>
      </c>
      <c r="F7142" t="s">
        <v>8</v>
      </c>
      <c r="G7142">
        <v>0</v>
      </c>
      <c r="H7142">
        <v>0</v>
      </c>
      <c r="I7142">
        <v>0</v>
      </c>
    </row>
    <row r="7143" spans="1:9">
      <c r="A7143" s="13">
        <v>40602</v>
      </c>
      <c r="B7143" s="14">
        <v>0.43554398148148149</v>
      </c>
      <c r="E7143" t="s">
        <v>16</v>
      </c>
      <c r="F7143" t="s">
        <v>8</v>
      </c>
      <c r="G7143">
        <v>0</v>
      </c>
      <c r="H7143">
        <v>0</v>
      </c>
      <c r="I7143">
        <v>0</v>
      </c>
    </row>
    <row r="7144" spans="1:9">
      <c r="A7144" s="13">
        <v>40602</v>
      </c>
      <c r="B7144" s="14">
        <v>0.43555555555555553</v>
      </c>
      <c r="E7144" t="s">
        <v>16</v>
      </c>
      <c r="F7144" t="s">
        <v>8</v>
      </c>
      <c r="G7144">
        <v>0</v>
      </c>
      <c r="H7144">
        <v>0</v>
      </c>
      <c r="I7144">
        <v>0</v>
      </c>
    </row>
    <row r="7145" spans="1:9">
      <c r="A7145" s="13">
        <v>40602</v>
      </c>
      <c r="B7145" s="14">
        <v>0.43556712962962968</v>
      </c>
      <c r="E7145" t="s">
        <v>16</v>
      </c>
      <c r="F7145" t="s">
        <v>8</v>
      </c>
      <c r="G7145">
        <v>0</v>
      </c>
      <c r="H7145">
        <v>0</v>
      </c>
      <c r="I7145">
        <v>0</v>
      </c>
    </row>
    <row r="7146" spans="1:9">
      <c r="A7146" s="13">
        <v>40602</v>
      </c>
      <c r="B7146" s="14">
        <v>0.43557870370370372</v>
      </c>
      <c r="E7146" t="s">
        <v>16</v>
      </c>
      <c r="F7146" t="s">
        <v>8</v>
      </c>
      <c r="G7146">
        <v>0</v>
      </c>
      <c r="H7146">
        <v>0</v>
      </c>
      <c r="I7146">
        <v>0</v>
      </c>
    </row>
    <row r="7147" spans="1:9">
      <c r="A7147" s="13">
        <v>40602</v>
      </c>
      <c r="B7147" s="14">
        <v>0.43559027777777781</v>
      </c>
      <c r="E7147" t="s">
        <v>16</v>
      </c>
      <c r="F7147" t="s">
        <v>8</v>
      </c>
      <c r="G7147">
        <v>0</v>
      </c>
      <c r="H7147">
        <v>0</v>
      </c>
      <c r="I7147">
        <v>0</v>
      </c>
    </row>
    <row r="7148" spans="1:9">
      <c r="A7148" s="13">
        <v>40602</v>
      </c>
      <c r="B7148" s="14">
        <v>0.43560185185185185</v>
      </c>
      <c r="E7148" t="s">
        <v>16</v>
      </c>
      <c r="F7148" t="s">
        <v>8</v>
      </c>
      <c r="G7148">
        <v>0</v>
      </c>
      <c r="H7148">
        <v>0</v>
      </c>
      <c r="I7148">
        <v>0</v>
      </c>
    </row>
    <row r="7149" spans="1:9">
      <c r="A7149" s="13">
        <v>40602</v>
      </c>
      <c r="B7149" s="14">
        <v>0.43561342592592595</v>
      </c>
      <c r="E7149" t="s">
        <v>16</v>
      </c>
      <c r="F7149" t="s">
        <v>8</v>
      </c>
      <c r="G7149">
        <v>0</v>
      </c>
      <c r="H7149">
        <v>0</v>
      </c>
      <c r="I7149">
        <v>0</v>
      </c>
    </row>
    <row r="7150" spans="1:9">
      <c r="A7150" s="13">
        <v>40602</v>
      </c>
      <c r="B7150" s="14">
        <v>0.43562499999999998</v>
      </c>
      <c r="E7150" t="s">
        <v>16</v>
      </c>
      <c r="F7150" t="s">
        <v>8</v>
      </c>
      <c r="G7150">
        <v>0</v>
      </c>
      <c r="H7150">
        <v>0</v>
      </c>
      <c r="I7150">
        <v>0</v>
      </c>
    </row>
    <row r="7151" spans="1:9">
      <c r="A7151" s="13">
        <v>40602</v>
      </c>
      <c r="B7151" s="14">
        <v>0.43563657407407402</v>
      </c>
      <c r="E7151" t="s">
        <v>16</v>
      </c>
      <c r="F7151" t="s">
        <v>8</v>
      </c>
      <c r="G7151">
        <v>0</v>
      </c>
      <c r="H7151">
        <v>0</v>
      </c>
      <c r="I7151">
        <v>0</v>
      </c>
    </row>
    <row r="7152" spans="1:9">
      <c r="A7152" s="13">
        <v>40602</v>
      </c>
      <c r="B7152" s="14">
        <v>0.43564814814814817</v>
      </c>
      <c r="E7152" t="s">
        <v>16</v>
      </c>
      <c r="F7152" t="s">
        <v>8</v>
      </c>
      <c r="G7152">
        <v>0</v>
      </c>
      <c r="H7152">
        <v>0</v>
      </c>
      <c r="I7152">
        <v>0</v>
      </c>
    </row>
    <row r="7153" spans="1:9">
      <c r="A7153" s="13">
        <v>40602</v>
      </c>
      <c r="B7153" s="14">
        <v>0.43565972222222221</v>
      </c>
      <c r="E7153" t="s">
        <v>16</v>
      </c>
      <c r="F7153" t="s">
        <v>8</v>
      </c>
      <c r="G7153">
        <v>0</v>
      </c>
      <c r="H7153">
        <v>0</v>
      </c>
      <c r="I7153">
        <v>0</v>
      </c>
    </row>
    <row r="7154" spans="1:9">
      <c r="A7154" s="13">
        <v>40602</v>
      </c>
      <c r="B7154" s="14">
        <v>0.43567129629629631</v>
      </c>
      <c r="E7154" t="s">
        <v>16</v>
      </c>
      <c r="F7154" t="s">
        <v>8</v>
      </c>
      <c r="G7154">
        <v>0</v>
      </c>
      <c r="H7154">
        <v>0</v>
      </c>
      <c r="I7154">
        <v>0</v>
      </c>
    </row>
    <row r="7155" spans="1:9">
      <c r="A7155" s="13">
        <v>40602</v>
      </c>
      <c r="B7155" s="14">
        <v>0.43568287037037035</v>
      </c>
      <c r="E7155" t="s">
        <v>16</v>
      </c>
      <c r="F7155" t="s">
        <v>8</v>
      </c>
      <c r="G7155">
        <v>0</v>
      </c>
      <c r="H7155">
        <v>0</v>
      </c>
      <c r="I7155">
        <v>0</v>
      </c>
    </row>
    <row r="7156" spans="1:9">
      <c r="A7156" s="13">
        <v>40602</v>
      </c>
      <c r="B7156" s="14">
        <v>0.43569444444444444</v>
      </c>
      <c r="E7156" t="s">
        <v>16</v>
      </c>
      <c r="F7156" t="s">
        <v>8</v>
      </c>
      <c r="G7156">
        <v>0</v>
      </c>
      <c r="H7156">
        <v>0</v>
      </c>
      <c r="I7156">
        <v>0</v>
      </c>
    </row>
    <row r="7157" spans="1:9">
      <c r="A7157" s="13">
        <v>40602</v>
      </c>
      <c r="B7157" s="14">
        <v>0.43570601851851848</v>
      </c>
      <c r="E7157" t="s">
        <v>16</v>
      </c>
      <c r="F7157" t="s">
        <v>8</v>
      </c>
      <c r="G7157">
        <v>0</v>
      </c>
      <c r="H7157">
        <v>0</v>
      </c>
      <c r="I7157">
        <v>0</v>
      </c>
    </row>
    <row r="7158" spans="1:9">
      <c r="A7158" s="13">
        <v>40602</v>
      </c>
      <c r="B7158" s="14">
        <v>0.43571759259259263</v>
      </c>
      <c r="E7158" t="s">
        <v>16</v>
      </c>
      <c r="F7158" t="s">
        <v>8</v>
      </c>
      <c r="G7158">
        <v>0</v>
      </c>
      <c r="H7158">
        <v>0</v>
      </c>
      <c r="I7158">
        <v>0</v>
      </c>
    </row>
    <row r="7159" spans="1:9">
      <c r="A7159" s="13">
        <v>40602</v>
      </c>
      <c r="B7159" s="14">
        <v>0.43572916666666667</v>
      </c>
      <c r="E7159" t="s">
        <v>16</v>
      </c>
      <c r="F7159" t="s">
        <v>8</v>
      </c>
      <c r="G7159">
        <v>0</v>
      </c>
      <c r="H7159">
        <v>0</v>
      </c>
      <c r="I7159">
        <v>0</v>
      </c>
    </row>
    <row r="7160" spans="1:9">
      <c r="A7160" s="13">
        <v>40602</v>
      </c>
      <c r="B7160" s="14">
        <v>0.43574074074074076</v>
      </c>
      <c r="E7160" t="s">
        <v>16</v>
      </c>
      <c r="F7160" t="s">
        <v>8</v>
      </c>
      <c r="G7160">
        <v>0</v>
      </c>
      <c r="H7160">
        <v>0</v>
      </c>
      <c r="I7160">
        <v>0</v>
      </c>
    </row>
    <row r="7161" spans="1:9">
      <c r="A7161" s="13">
        <v>40602</v>
      </c>
      <c r="B7161" s="14">
        <v>0.4357523148148148</v>
      </c>
      <c r="E7161" t="s">
        <v>16</v>
      </c>
      <c r="F7161" t="s">
        <v>8</v>
      </c>
      <c r="G7161">
        <v>0</v>
      </c>
      <c r="H7161">
        <v>0</v>
      </c>
      <c r="I7161">
        <v>0</v>
      </c>
    </row>
    <row r="7162" spans="1:9">
      <c r="A7162" s="13">
        <v>40602</v>
      </c>
      <c r="B7162" s="14">
        <v>0.4357638888888889</v>
      </c>
      <c r="E7162" t="s">
        <v>16</v>
      </c>
      <c r="F7162" t="s">
        <v>8</v>
      </c>
      <c r="G7162">
        <v>0</v>
      </c>
      <c r="H7162">
        <v>0</v>
      </c>
      <c r="I7162">
        <v>0</v>
      </c>
    </row>
    <row r="7163" spans="1:9">
      <c r="A7163" s="13">
        <v>40602</v>
      </c>
      <c r="B7163" s="14">
        <v>0.43577546296296293</v>
      </c>
      <c r="E7163" t="s">
        <v>16</v>
      </c>
      <c r="F7163" t="s">
        <v>8</v>
      </c>
      <c r="G7163">
        <v>0</v>
      </c>
      <c r="H7163">
        <v>0</v>
      </c>
      <c r="I7163">
        <v>0</v>
      </c>
    </row>
    <row r="7164" spans="1:9">
      <c r="A7164" s="13">
        <v>40602</v>
      </c>
      <c r="B7164" s="14">
        <v>0.43578703703703708</v>
      </c>
      <c r="E7164" t="s">
        <v>16</v>
      </c>
      <c r="F7164" t="s">
        <v>8</v>
      </c>
      <c r="G7164">
        <v>0</v>
      </c>
      <c r="H7164">
        <v>0</v>
      </c>
      <c r="I7164">
        <v>0</v>
      </c>
    </row>
    <row r="7165" spans="1:9">
      <c r="A7165" s="13">
        <v>40602</v>
      </c>
      <c r="B7165" s="14">
        <v>0.43579861111111112</v>
      </c>
      <c r="E7165" t="s">
        <v>16</v>
      </c>
      <c r="F7165" t="s">
        <v>8</v>
      </c>
      <c r="G7165">
        <v>0</v>
      </c>
      <c r="H7165">
        <v>0</v>
      </c>
      <c r="I7165">
        <v>0</v>
      </c>
    </row>
    <row r="7166" spans="1:9">
      <c r="A7166" s="13">
        <v>40602</v>
      </c>
      <c r="B7166" s="14">
        <v>0.43581018518518522</v>
      </c>
      <c r="E7166" t="s">
        <v>16</v>
      </c>
      <c r="F7166" t="s">
        <v>8</v>
      </c>
      <c r="G7166">
        <v>0</v>
      </c>
      <c r="H7166">
        <v>0</v>
      </c>
      <c r="I7166">
        <v>0</v>
      </c>
    </row>
    <row r="7167" spans="1:9">
      <c r="A7167" s="13">
        <v>40602</v>
      </c>
      <c r="B7167" s="14">
        <v>0.43582175925925926</v>
      </c>
      <c r="E7167" t="s">
        <v>16</v>
      </c>
      <c r="F7167" t="s">
        <v>8</v>
      </c>
      <c r="G7167">
        <v>0</v>
      </c>
      <c r="H7167">
        <v>0</v>
      </c>
      <c r="I7167">
        <v>0</v>
      </c>
    </row>
    <row r="7168" spans="1:9">
      <c r="A7168" s="13">
        <v>40602</v>
      </c>
      <c r="B7168" s="14">
        <v>0.43583333333333335</v>
      </c>
      <c r="E7168" t="s">
        <v>16</v>
      </c>
      <c r="F7168" t="s">
        <v>8</v>
      </c>
      <c r="G7168">
        <v>0</v>
      </c>
      <c r="H7168">
        <v>0</v>
      </c>
      <c r="I7168">
        <v>0</v>
      </c>
    </row>
    <row r="7169" spans="1:9">
      <c r="A7169" s="13">
        <v>40602</v>
      </c>
      <c r="B7169" s="14">
        <v>0.43584490740740739</v>
      </c>
      <c r="E7169" t="s">
        <v>16</v>
      </c>
      <c r="F7169" t="s">
        <v>8</v>
      </c>
      <c r="G7169">
        <v>0</v>
      </c>
      <c r="H7169">
        <v>0</v>
      </c>
      <c r="I7169">
        <v>0</v>
      </c>
    </row>
    <row r="7170" spans="1:9">
      <c r="A7170" s="13">
        <v>40602</v>
      </c>
      <c r="B7170" s="14">
        <v>0.43585648148148143</v>
      </c>
      <c r="E7170" t="s">
        <v>16</v>
      </c>
      <c r="F7170" t="s">
        <v>8</v>
      </c>
      <c r="G7170">
        <v>0</v>
      </c>
      <c r="H7170">
        <v>0</v>
      </c>
      <c r="I7170">
        <v>0</v>
      </c>
    </row>
    <row r="7171" spans="1:9">
      <c r="A7171" s="13">
        <v>40602</v>
      </c>
      <c r="B7171" s="14">
        <v>0.43586805555555558</v>
      </c>
      <c r="E7171" t="s">
        <v>16</v>
      </c>
      <c r="F7171" t="s">
        <v>8</v>
      </c>
      <c r="G7171">
        <v>0</v>
      </c>
      <c r="H7171">
        <v>0</v>
      </c>
      <c r="I7171">
        <v>0</v>
      </c>
    </row>
    <row r="7172" spans="1:9">
      <c r="A7172" s="13">
        <v>40602</v>
      </c>
      <c r="B7172" s="14">
        <v>0.43587962962962962</v>
      </c>
      <c r="E7172" t="s">
        <v>16</v>
      </c>
      <c r="F7172" t="s">
        <v>8</v>
      </c>
      <c r="G7172">
        <v>0</v>
      </c>
      <c r="H7172">
        <v>0</v>
      </c>
      <c r="I7172">
        <v>0</v>
      </c>
    </row>
    <row r="7173" spans="1:9">
      <c r="A7173" s="13">
        <v>40602</v>
      </c>
      <c r="B7173" s="14">
        <v>0.43589120370370371</v>
      </c>
      <c r="E7173" t="s">
        <v>16</v>
      </c>
      <c r="F7173" t="s">
        <v>8</v>
      </c>
      <c r="G7173">
        <v>0</v>
      </c>
      <c r="H7173">
        <v>0</v>
      </c>
      <c r="I7173">
        <v>0</v>
      </c>
    </row>
    <row r="7174" spans="1:9">
      <c r="A7174" s="13">
        <v>40602</v>
      </c>
      <c r="B7174" s="14">
        <v>0.43590277777777775</v>
      </c>
      <c r="E7174" t="s">
        <v>16</v>
      </c>
      <c r="F7174" t="s">
        <v>8</v>
      </c>
      <c r="G7174">
        <v>0</v>
      </c>
      <c r="H7174">
        <v>0</v>
      </c>
      <c r="I7174">
        <v>0</v>
      </c>
    </row>
    <row r="7175" spans="1:9">
      <c r="A7175" s="13">
        <v>40602</v>
      </c>
      <c r="B7175" s="14">
        <v>0.43591435185185184</v>
      </c>
      <c r="E7175" t="s">
        <v>16</v>
      </c>
      <c r="F7175" t="s">
        <v>8</v>
      </c>
      <c r="G7175">
        <v>0</v>
      </c>
      <c r="H7175">
        <v>0</v>
      </c>
      <c r="I7175">
        <v>0</v>
      </c>
    </row>
    <row r="7176" spans="1:9">
      <c r="A7176" s="13">
        <v>40602</v>
      </c>
      <c r="B7176" s="14">
        <v>0.43592592592592588</v>
      </c>
      <c r="E7176" t="s">
        <v>16</v>
      </c>
      <c r="F7176" t="s">
        <v>8</v>
      </c>
      <c r="G7176">
        <v>0</v>
      </c>
      <c r="H7176">
        <v>0</v>
      </c>
      <c r="I7176">
        <v>0</v>
      </c>
    </row>
    <row r="7177" spans="1:9">
      <c r="A7177" s="13">
        <v>40602</v>
      </c>
      <c r="B7177" s="14">
        <v>0.43593750000000003</v>
      </c>
      <c r="E7177" t="s">
        <v>16</v>
      </c>
      <c r="F7177" t="s">
        <v>8</v>
      </c>
      <c r="G7177">
        <v>0</v>
      </c>
      <c r="H7177">
        <v>0</v>
      </c>
      <c r="I7177">
        <v>0</v>
      </c>
    </row>
    <row r="7178" spans="1:9">
      <c r="A7178" s="13">
        <v>40602</v>
      </c>
      <c r="B7178" s="14">
        <v>0.43594907407407407</v>
      </c>
      <c r="E7178" t="s">
        <v>16</v>
      </c>
      <c r="F7178" t="s">
        <v>8</v>
      </c>
      <c r="G7178">
        <v>0</v>
      </c>
      <c r="H7178">
        <v>0</v>
      </c>
      <c r="I7178">
        <v>0</v>
      </c>
    </row>
    <row r="7179" spans="1:9">
      <c r="A7179" s="13">
        <v>40602</v>
      </c>
      <c r="B7179" s="14">
        <v>0.43596064814814817</v>
      </c>
      <c r="E7179" t="s">
        <v>16</v>
      </c>
      <c r="F7179" t="s">
        <v>8</v>
      </c>
      <c r="G7179">
        <v>0</v>
      </c>
      <c r="H7179">
        <v>0</v>
      </c>
      <c r="I7179">
        <v>0</v>
      </c>
    </row>
    <row r="7180" spans="1:9">
      <c r="A7180" s="13">
        <v>40602</v>
      </c>
      <c r="B7180" s="14">
        <v>0.43597222222222221</v>
      </c>
      <c r="E7180" t="s">
        <v>16</v>
      </c>
      <c r="F7180" t="s">
        <v>8</v>
      </c>
      <c r="G7180">
        <v>0</v>
      </c>
      <c r="H7180">
        <v>0</v>
      </c>
      <c r="I7180">
        <v>0</v>
      </c>
    </row>
    <row r="7181" spans="1:9">
      <c r="A7181" s="13">
        <v>40602</v>
      </c>
      <c r="B7181" s="14">
        <v>0.4359837962962963</v>
      </c>
      <c r="E7181" t="s">
        <v>16</v>
      </c>
      <c r="F7181" t="s">
        <v>8</v>
      </c>
      <c r="G7181">
        <v>0</v>
      </c>
      <c r="H7181">
        <v>0</v>
      </c>
      <c r="I7181">
        <v>0</v>
      </c>
    </row>
    <row r="7182" spans="1:9">
      <c r="A7182" s="13">
        <v>40602</v>
      </c>
      <c r="B7182" s="14">
        <v>0.43599537037037034</v>
      </c>
      <c r="E7182" t="s">
        <v>16</v>
      </c>
      <c r="F7182" t="s">
        <v>8</v>
      </c>
      <c r="G7182">
        <v>0</v>
      </c>
      <c r="H7182">
        <v>0</v>
      </c>
      <c r="I7182">
        <v>0</v>
      </c>
    </row>
    <row r="7183" spans="1:9">
      <c r="A7183" s="13">
        <v>40602</v>
      </c>
      <c r="B7183" s="14">
        <v>0.43600694444444449</v>
      </c>
      <c r="E7183" t="s">
        <v>16</v>
      </c>
      <c r="F7183" t="s">
        <v>8</v>
      </c>
      <c r="G7183">
        <v>0</v>
      </c>
      <c r="H7183">
        <v>0</v>
      </c>
      <c r="I7183">
        <v>0</v>
      </c>
    </row>
    <row r="7184" spans="1:9">
      <c r="A7184" s="13">
        <v>40602</v>
      </c>
      <c r="B7184" s="14">
        <v>0.43601851851851853</v>
      </c>
      <c r="E7184" t="s">
        <v>16</v>
      </c>
      <c r="F7184" t="s">
        <v>8</v>
      </c>
      <c r="G7184">
        <v>0</v>
      </c>
      <c r="H7184">
        <v>0</v>
      </c>
      <c r="I7184">
        <v>0</v>
      </c>
    </row>
    <row r="7185" spans="1:9">
      <c r="A7185" s="13">
        <v>40602</v>
      </c>
      <c r="B7185" s="14">
        <v>0.43603009259259262</v>
      </c>
      <c r="E7185" t="s">
        <v>16</v>
      </c>
      <c r="F7185" t="s">
        <v>8</v>
      </c>
      <c r="G7185">
        <v>0</v>
      </c>
      <c r="H7185">
        <v>0</v>
      </c>
      <c r="I7185">
        <v>0</v>
      </c>
    </row>
    <row r="7186" spans="1:9">
      <c r="A7186" s="13">
        <v>40602</v>
      </c>
      <c r="B7186" s="14">
        <v>0.43604166666666666</v>
      </c>
      <c r="E7186" t="s">
        <v>16</v>
      </c>
      <c r="F7186" t="s">
        <v>8</v>
      </c>
      <c r="G7186">
        <v>0</v>
      </c>
      <c r="H7186">
        <v>0</v>
      </c>
      <c r="I7186">
        <v>0</v>
      </c>
    </row>
    <row r="7187" spans="1:9">
      <c r="A7187" s="13">
        <v>40602</v>
      </c>
      <c r="B7187" s="14">
        <v>0.43605324074074076</v>
      </c>
      <c r="E7187" t="s">
        <v>16</v>
      </c>
      <c r="F7187" t="s">
        <v>8</v>
      </c>
      <c r="G7187">
        <v>0</v>
      </c>
      <c r="H7187">
        <v>0</v>
      </c>
      <c r="I7187">
        <v>0</v>
      </c>
    </row>
    <row r="7188" spans="1:9">
      <c r="A7188" s="13">
        <v>40602</v>
      </c>
      <c r="B7188" s="14">
        <v>0.43606481481481479</v>
      </c>
      <c r="E7188" t="s">
        <v>16</v>
      </c>
      <c r="F7188" t="s">
        <v>8</v>
      </c>
      <c r="G7188">
        <v>0</v>
      </c>
      <c r="H7188">
        <v>0</v>
      </c>
      <c r="I7188">
        <v>0</v>
      </c>
    </row>
    <row r="7189" spans="1:9">
      <c r="A7189" s="13">
        <v>40602</v>
      </c>
      <c r="B7189" s="14">
        <v>0.43607638888888883</v>
      </c>
      <c r="E7189" t="s">
        <v>16</v>
      </c>
      <c r="F7189" t="s">
        <v>8</v>
      </c>
      <c r="G7189">
        <v>0</v>
      </c>
      <c r="H7189">
        <v>0</v>
      </c>
      <c r="I7189">
        <v>0</v>
      </c>
    </row>
    <row r="7190" spans="1:9">
      <c r="A7190" s="13">
        <v>40602</v>
      </c>
      <c r="B7190" s="14">
        <v>0.43608796296296298</v>
      </c>
      <c r="E7190" t="s">
        <v>16</v>
      </c>
      <c r="F7190" t="s">
        <v>8</v>
      </c>
      <c r="G7190">
        <v>0</v>
      </c>
      <c r="H7190">
        <v>0</v>
      </c>
      <c r="I7190">
        <v>0</v>
      </c>
    </row>
    <row r="7191" spans="1:9">
      <c r="A7191" s="13">
        <v>40602</v>
      </c>
      <c r="B7191" s="14">
        <v>0.43609953703703702</v>
      </c>
      <c r="E7191" t="s">
        <v>16</v>
      </c>
      <c r="F7191" t="s">
        <v>8</v>
      </c>
      <c r="G7191">
        <v>0</v>
      </c>
      <c r="H7191">
        <v>0</v>
      </c>
      <c r="I7191">
        <v>0</v>
      </c>
    </row>
    <row r="7192" spans="1:9">
      <c r="A7192" s="13">
        <v>40602</v>
      </c>
      <c r="B7192" s="14">
        <v>0.43611111111111112</v>
      </c>
      <c r="E7192" t="s">
        <v>16</v>
      </c>
      <c r="F7192" t="s">
        <v>8</v>
      </c>
      <c r="G7192">
        <v>0</v>
      </c>
      <c r="H7192">
        <v>0</v>
      </c>
      <c r="I7192">
        <v>0</v>
      </c>
    </row>
    <row r="7193" spans="1:9">
      <c r="A7193" s="13">
        <v>40602</v>
      </c>
      <c r="B7193" s="14">
        <v>0.43612268518518515</v>
      </c>
      <c r="E7193" t="s">
        <v>16</v>
      </c>
      <c r="F7193" t="s">
        <v>8</v>
      </c>
      <c r="G7193">
        <v>0</v>
      </c>
      <c r="H7193">
        <v>0</v>
      </c>
      <c r="I7193">
        <v>0</v>
      </c>
    </row>
    <row r="7194" spans="1:9">
      <c r="A7194" s="13">
        <v>40602</v>
      </c>
      <c r="B7194" s="14">
        <v>0.43613425925925925</v>
      </c>
      <c r="E7194" t="s">
        <v>16</v>
      </c>
      <c r="F7194" t="s">
        <v>8</v>
      </c>
      <c r="G7194">
        <v>0</v>
      </c>
      <c r="H7194">
        <v>0</v>
      </c>
      <c r="I7194">
        <v>0</v>
      </c>
    </row>
    <row r="7195" spans="1:9">
      <c r="A7195" s="13">
        <v>40602</v>
      </c>
      <c r="B7195" s="14">
        <v>0.43614583333333329</v>
      </c>
      <c r="E7195" t="s">
        <v>16</v>
      </c>
      <c r="F7195" t="s">
        <v>8</v>
      </c>
      <c r="G7195">
        <v>0</v>
      </c>
      <c r="H7195">
        <v>0</v>
      </c>
      <c r="I7195">
        <v>0</v>
      </c>
    </row>
    <row r="7196" spans="1:9">
      <c r="A7196" s="13">
        <v>40602</v>
      </c>
      <c r="B7196" s="14">
        <v>0.43615740740740744</v>
      </c>
      <c r="E7196" t="s">
        <v>16</v>
      </c>
      <c r="F7196" t="s">
        <v>8</v>
      </c>
      <c r="G7196">
        <v>0</v>
      </c>
      <c r="H7196">
        <v>0</v>
      </c>
      <c r="I7196">
        <v>0</v>
      </c>
    </row>
    <row r="7197" spans="1:9">
      <c r="A7197" s="13">
        <v>40602</v>
      </c>
      <c r="B7197" s="14">
        <v>0.43616898148148148</v>
      </c>
      <c r="E7197" t="s">
        <v>16</v>
      </c>
      <c r="F7197" t="s">
        <v>8</v>
      </c>
      <c r="G7197">
        <v>0</v>
      </c>
      <c r="H7197">
        <v>0</v>
      </c>
      <c r="I7197">
        <v>0</v>
      </c>
    </row>
    <row r="7198" spans="1:9">
      <c r="A7198" s="13">
        <v>40602</v>
      </c>
      <c r="B7198" s="14">
        <v>0.43618055555555557</v>
      </c>
      <c r="E7198" t="s">
        <v>16</v>
      </c>
      <c r="F7198" t="s">
        <v>8</v>
      </c>
      <c r="G7198">
        <v>0</v>
      </c>
      <c r="H7198">
        <v>0</v>
      </c>
      <c r="I7198">
        <v>0</v>
      </c>
    </row>
    <row r="7199" spans="1:9">
      <c r="A7199" s="13">
        <v>40602</v>
      </c>
      <c r="B7199" s="14">
        <v>0.43619212962962961</v>
      </c>
      <c r="E7199" t="s">
        <v>16</v>
      </c>
      <c r="F7199" t="s">
        <v>8</v>
      </c>
      <c r="G7199">
        <v>0</v>
      </c>
      <c r="H7199">
        <v>0</v>
      </c>
      <c r="I7199">
        <v>0</v>
      </c>
    </row>
    <row r="7200" spans="1:9">
      <c r="A7200" s="13">
        <v>40602</v>
      </c>
      <c r="B7200" s="14">
        <v>0.4362037037037037</v>
      </c>
      <c r="E7200" t="s">
        <v>16</v>
      </c>
      <c r="F7200" t="s">
        <v>8</v>
      </c>
      <c r="G7200">
        <v>0</v>
      </c>
      <c r="H7200">
        <v>0</v>
      </c>
      <c r="I7200">
        <v>0</v>
      </c>
    </row>
    <row r="7201" spans="1:9">
      <c r="A7201" s="13">
        <v>40602</v>
      </c>
      <c r="B7201" s="14">
        <v>0.43621527777777774</v>
      </c>
      <c r="E7201" t="s">
        <v>16</v>
      </c>
      <c r="F7201" t="s">
        <v>8</v>
      </c>
      <c r="G7201">
        <v>0</v>
      </c>
      <c r="H7201">
        <v>0</v>
      </c>
      <c r="I7201">
        <v>0</v>
      </c>
    </row>
    <row r="7202" spans="1:9">
      <c r="A7202" s="13">
        <v>40602</v>
      </c>
      <c r="B7202" s="14">
        <v>0.43622685185185189</v>
      </c>
      <c r="E7202" t="s">
        <v>16</v>
      </c>
      <c r="F7202" t="s">
        <v>8</v>
      </c>
      <c r="G7202">
        <v>0</v>
      </c>
      <c r="H7202">
        <v>0</v>
      </c>
      <c r="I7202">
        <v>0</v>
      </c>
    </row>
    <row r="7203" spans="1:9">
      <c r="A7203" s="13">
        <v>40602</v>
      </c>
      <c r="B7203" s="14">
        <v>0.43623842592592593</v>
      </c>
      <c r="E7203" t="s">
        <v>16</v>
      </c>
      <c r="F7203" t="s">
        <v>8</v>
      </c>
      <c r="G7203">
        <v>0</v>
      </c>
      <c r="H7203">
        <v>0</v>
      </c>
      <c r="I7203">
        <v>0</v>
      </c>
    </row>
    <row r="7204" spans="1:9">
      <c r="A7204" s="13">
        <v>40602</v>
      </c>
      <c r="B7204" s="14">
        <v>0.43625000000000003</v>
      </c>
      <c r="E7204" t="s">
        <v>16</v>
      </c>
      <c r="F7204" t="s">
        <v>8</v>
      </c>
      <c r="G7204">
        <v>0</v>
      </c>
      <c r="H7204">
        <v>0</v>
      </c>
      <c r="I7204">
        <v>0</v>
      </c>
    </row>
    <row r="7205" spans="1:9">
      <c r="A7205" s="13">
        <v>40602</v>
      </c>
      <c r="B7205" s="14">
        <v>0.43626157407407407</v>
      </c>
      <c r="E7205" t="s">
        <v>16</v>
      </c>
      <c r="F7205" t="s">
        <v>8</v>
      </c>
      <c r="G7205">
        <v>0</v>
      </c>
      <c r="H7205">
        <v>0</v>
      </c>
      <c r="I7205">
        <v>0</v>
      </c>
    </row>
    <row r="7206" spans="1:9">
      <c r="A7206" s="13">
        <v>40602</v>
      </c>
      <c r="B7206" s="14">
        <v>0.43627314814814816</v>
      </c>
      <c r="E7206" t="s">
        <v>16</v>
      </c>
      <c r="F7206" t="s">
        <v>8</v>
      </c>
      <c r="G7206">
        <v>0</v>
      </c>
      <c r="H7206">
        <v>0</v>
      </c>
      <c r="I7206">
        <v>0</v>
      </c>
    </row>
    <row r="7207" spans="1:9">
      <c r="A7207" s="13">
        <v>40602</v>
      </c>
      <c r="B7207" s="14">
        <v>0.4362847222222222</v>
      </c>
      <c r="E7207" t="s">
        <v>16</v>
      </c>
      <c r="F7207" t="s">
        <v>8</v>
      </c>
      <c r="G7207">
        <v>0</v>
      </c>
      <c r="H7207">
        <v>0</v>
      </c>
      <c r="I7207">
        <v>0</v>
      </c>
    </row>
    <row r="7208" spans="1:9">
      <c r="A7208" s="13">
        <v>40602</v>
      </c>
      <c r="B7208" s="14">
        <v>0.43629629629629635</v>
      </c>
      <c r="E7208" t="s">
        <v>16</v>
      </c>
      <c r="F7208" t="s">
        <v>8</v>
      </c>
      <c r="G7208">
        <v>0</v>
      </c>
      <c r="H7208">
        <v>0</v>
      </c>
      <c r="I7208">
        <v>0</v>
      </c>
    </row>
    <row r="7209" spans="1:9">
      <c r="A7209" s="13">
        <v>40602</v>
      </c>
      <c r="B7209" s="14">
        <v>0.43630787037037039</v>
      </c>
      <c r="E7209" t="s">
        <v>16</v>
      </c>
      <c r="F7209" t="s">
        <v>8</v>
      </c>
      <c r="G7209">
        <v>0</v>
      </c>
      <c r="H7209">
        <v>0</v>
      </c>
      <c r="I7209">
        <v>0</v>
      </c>
    </row>
    <row r="7210" spans="1:9">
      <c r="A7210" s="13">
        <v>40602</v>
      </c>
      <c r="B7210" s="14">
        <v>0.43631944444444448</v>
      </c>
      <c r="E7210" t="s">
        <v>16</v>
      </c>
      <c r="F7210" t="s">
        <v>8</v>
      </c>
      <c r="G7210">
        <v>0</v>
      </c>
      <c r="H7210">
        <v>0</v>
      </c>
      <c r="I7210">
        <v>0</v>
      </c>
    </row>
    <row r="7211" spans="1:9">
      <c r="A7211" s="13">
        <v>40602</v>
      </c>
      <c r="B7211" s="14">
        <v>0.43633101851851852</v>
      </c>
      <c r="E7211" t="s">
        <v>16</v>
      </c>
      <c r="F7211" t="s">
        <v>8</v>
      </c>
      <c r="G7211">
        <v>0</v>
      </c>
      <c r="H7211">
        <v>0</v>
      </c>
      <c r="I7211">
        <v>0</v>
      </c>
    </row>
    <row r="7212" spans="1:9">
      <c r="A7212" s="13">
        <v>40602</v>
      </c>
      <c r="B7212" s="14">
        <v>0.43634259259259256</v>
      </c>
      <c r="E7212" t="s">
        <v>16</v>
      </c>
      <c r="F7212" t="s">
        <v>8</v>
      </c>
      <c r="G7212">
        <v>0</v>
      </c>
      <c r="H7212">
        <v>0</v>
      </c>
      <c r="I7212">
        <v>0</v>
      </c>
    </row>
    <row r="7213" spans="1:9">
      <c r="A7213" s="13">
        <v>40602</v>
      </c>
      <c r="B7213" s="14">
        <v>0.43635416666666665</v>
      </c>
      <c r="E7213" t="s">
        <v>16</v>
      </c>
      <c r="F7213" t="s">
        <v>8</v>
      </c>
      <c r="G7213">
        <v>0</v>
      </c>
      <c r="H7213">
        <v>0</v>
      </c>
      <c r="I7213">
        <v>0</v>
      </c>
    </row>
    <row r="7214" spans="1:9">
      <c r="A7214" s="13">
        <v>40602</v>
      </c>
      <c r="B7214" s="14">
        <v>0.43636574074074069</v>
      </c>
      <c r="E7214" t="s">
        <v>16</v>
      </c>
      <c r="F7214" t="s">
        <v>8</v>
      </c>
      <c r="G7214">
        <v>0</v>
      </c>
      <c r="H7214">
        <v>0</v>
      </c>
      <c r="I7214">
        <v>0</v>
      </c>
    </row>
    <row r="7215" spans="1:9">
      <c r="A7215" s="13">
        <v>40602</v>
      </c>
      <c r="B7215" s="14">
        <v>0.43637731481481484</v>
      </c>
      <c r="E7215" t="s">
        <v>16</v>
      </c>
      <c r="F7215" t="s">
        <v>8</v>
      </c>
      <c r="G7215">
        <v>0</v>
      </c>
      <c r="H7215">
        <v>0</v>
      </c>
      <c r="I7215">
        <v>0</v>
      </c>
    </row>
    <row r="7216" spans="1:9">
      <c r="A7216" s="13">
        <v>40602</v>
      </c>
      <c r="B7216" s="14">
        <v>0.43638888888888888</v>
      </c>
      <c r="E7216" t="s">
        <v>16</v>
      </c>
      <c r="F7216" t="s">
        <v>8</v>
      </c>
      <c r="G7216">
        <v>0</v>
      </c>
      <c r="H7216">
        <v>0</v>
      </c>
      <c r="I7216">
        <v>0</v>
      </c>
    </row>
    <row r="7217" spans="1:9">
      <c r="A7217" s="13">
        <v>40602</v>
      </c>
      <c r="B7217" s="14">
        <v>0.43640046296296298</v>
      </c>
      <c r="E7217" t="s">
        <v>16</v>
      </c>
      <c r="F7217" t="s">
        <v>8</v>
      </c>
      <c r="G7217">
        <v>0</v>
      </c>
      <c r="H7217">
        <v>0</v>
      </c>
      <c r="I7217">
        <v>0</v>
      </c>
    </row>
    <row r="7218" spans="1:9">
      <c r="A7218" s="13">
        <v>40602</v>
      </c>
      <c r="B7218" s="14">
        <v>0.43641203703703701</v>
      </c>
      <c r="E7218" t="s">
        <v>16</v>
      </c>
      <c r="F7218" t="s">
        <v>8</v>
      </c>
      <c r="G7218">
        <v>0</v>
      </c>
      <c r="H7218">
        <v>0</v>
      </c>
      <c r="I7218">
        <v>0</v>
      </c>
    </row>
    <row r="7219" spans="1:9">
      <c r="A7219" s="13">
        <v>40602</v>
      </c>
      <c r="B7219" s="14">
        <v>0.43642361111111111</v>
      </c>
      <c r="E7219" t="s">
        <v>16</v>
      </c>
      <c r="F7219" t="s">
        <v>8</v>
      </c>
      <c r="G7219">
        <v>0</v>
      </c>
      <c r="H7219">
        <v>0</v>
      </c>
      <c r="I7219">
        <v>0</v>
      </c>
    </row>
    <row r="7220" spans="1:9">
      <c r="A7220" s="13">
        <v>40602</v>
      </c>
      <c r="B7220" s="14">
        <v>0.43643518518518515</v>
      </c>
      <c r="E7220" t="s">
        <v>16</v>
      </c>
      <c r="F7220" t="s">
        <v>8</v>
      </c>
      <c r="G7220">
        <v>0</v>
      </c>
      <c r="H7220">
        <v>0</v>
      </c>
      <c r="I7220">
        <v>0</v>
      </c>
    </row>
    <row r="7221" spans="1:9">
      <c r="A7221" s="13">
        <v>40602</v>
      </c>
      <c r="B7221" s="14">
        <v>0.4364467592592593</v>
      </c>
      <c r="E7221" t="s">
        <v>16</v>
      </c>
      <c r="F7221" t="s">
        <v>8</v>
      </c>
      <c r="G7221">
        <v>0</v>
      </c>
      <c r="H7221">
        <v>0</v>
      </c>
      <c r="I7221">
        <v>0</v>
      </c>
    </row>
    <row r="7222" spans="1:9">
      <c r="A7222" s="13">
        <v>40602</v>
      </c>
      <c r="B7222" s="14">
        <v>0.43645833333333334</v>
      </c>
      <c r="E7222" t="s">
        <v>16</v>
      </c>
      <c r="F7222" t="s">
        <v>8</v>
      </c>
      <c r="G7222">
        <v>0</v>
      </c>
      <c r="H7222">
        <v>0</v>
      </c>
      <c r="I7222">
        <v>0</v>
      </c>
    </row>
    <row r="7223" spans="1:9">
      <c r="A7223" s="13">
        <v>40602</v>
      </c>
      <c r="B7223" s="14">
        <v>0.43646990740740743</v>
      </c>
      <c r="E7223" t="s">
        <v>16</v>
      </c>
      <c r="F7223" t="s">
        <v>8</v>
      </c>
      <c r="G7223">
        <v>0</v>
      </c>
      <c r="H7223">
        <v>0</v>
      </c>
      <c r="I7223">
        <v>0</v>
      </c>
    </row>
    <row r="7224" spans="1:9">
      <c r="A7224" s="13">
        <v>40602</v>
      </c>
      <c r="B7224" s="14">
        <v>0.43648148148148147</v>
      </c>
      <c r="E7224" t="s">
        <v>16</v>
      </c>
      <c r="F7224" t="s">
        <v>8</v>
      </c>
      <c r="G7224">
        <v>0</v>
      </c>
      <c r="H7224">
        <v>0</v>
      </c>
      <c r="I7224">
        <v>0</v>
      </c>
    </row>
    <row r="7225" spans="1:9">
      <c r="A7225" s="13">
        <v>40602</v>
      </c>
      <c r="B7225" s="14">
        <v>0.43649305555555556</v>
      </c>
      <c r="E7225" t="s">
        <v>16</v>
      </c>
      <c r="F7225" t="s">
        <v>8</v>
      </c>
      <c r="G7225">
        <v>0</v>
      </c>
      <c r="H7225">
        <v>0</v>
      </c>
      <c r="I7225">
        <v>0</v>
      </c>
    </row>
    <row r="7226" spans="1:9">
      <c r="A7226" s="13">
        <v>40602</v>
      </c>
      <c r="B7226" s="14">
        <v>0.4365046296296296</v>
      </c>
      <c r="E7226" t="s">
        <v>16</v>
      </c>
      <c r="F7226" t="s">
        <v>8</v>
      </c>
      <c r="G7226">
        <v>0</v>
      </c>
      <c r="H7226">
        <v>0</v>
      </c>
      <c r="I7226">
        <v>0</v>
      </c>
    </row>
    <row r="7227" spans="1:9">
      <c r="A7227" s="13">
        <v>40602</v>
      </c>
      <c r="B7227" s="14">
        <v>0.43651620370370375</v>
      </c>
      <c r="E7227" t="s">
        <v>16</v>
      </c>
      <c r="F7227" t="s">
        <v>8</v>
      </c>
      <c r="G7227">
        <v>0</v>
      </c>
      <c r="H7227">
        <v>0</v>
      </c>
      <c r="I7227">
        <v>0</v>
      </c>
    </row>
    <row r="7228" spans="1:9">
      <c r="A7228" s="13">
        <v>40602</v>
      </c>
      <c r="B7228" s="14">
        <v>0.43652777777777779</v>
      </c>
      <c r="E7228" t="s">
        <v>16</v>
      </c>
      <c r="F7228" t="s">
        <v>8</v>
      </c>
      <c r="G7228">
        <v>0</v>
      </c>
      <c r="H7228">
        <v>0</v>
      </c>
      <c r="I7228">
        <v>0</v>
      </c>
    </row>
    <row r="7229" spans="1:9">
      <c r="A7229" s="13">
        <v>40602</v>
      </c>
      <c r="B7229" s="14">
        <v>0.43653935185185189</v>
      </c>
      <c r="E7229" t="s">
        <v>16</v>
      </c>
      <c r="F7229" t="s">
        <v>8</v>
      </c>
      <c r="G7229">
        <v>0</v>
      </c>
      <c r="H7229">
        <v>0</v>
      </c>
      <c r="I7229">
        <v>0</v>
      </c>
    </row>
    <row r="7230" spans="1:9">
      <c r="A7230" s="13">
        <v>40602</v>
      </c>
      <c r="B7230" s="14">
        <v>0.43655092592592593</v>
      </c>
      <c r="E7230" t="s">
        <v>16</v>
      </c>
      <c r="F7230" t="s">
        <v>8</v>
      </c>
      <c r="G7230">
        <v>0</v>
      </c>
      <c r="H7230">
        <v>0</v>
      </c>
      <c r="I7230">
        <v>0</v>
      </c>
    </row>
    <row r="7231" spans="1:9">
      <c r="A7231" s="13">
        <v>40602</v>
      </c>
      <c r="B7231" s="14">
        <v>0.43656249999999996</v>
      </c>
      <c r="E7231" t="s">
        <v>16</v>
      </c>
      <c r="F7231" t="s">
        <v>8</v>
      </c>
      <c r="G7231">
        <v>0</v>
      </c>
      <c r="H7231">
        <v>0</v>
      </c>
      <c r="I7231">
        <v>0</v>
      </c>
    </row>
    <row r="7232" spans="1:9">
      <c r="A7232" s="13">
        <v>40602</v>
      </c>
      <c r="B7232" s="14">
        <v>0.43657407407407406</v>
      </c>
      <c r="E7232" t="s">
        <v>16</v>
      </c>
      <c r="F7232" t="s">
        <v>8</v>
      </c>
      <c r="G7232">
        <v>0</v>
      </c>
      <c r="H7232">
        <v>0</v>
      </c>
      <c r="I7232">
        <v>0</v>
      </c>
    </row>
    <row r="7233" spans="1:9">
      <c r="A7233" s="13">
        <v>40602</v>
      </c>
      <c r="B7233" s="14">
        <v>0.4365856481481481</v>
      </c>
      <c r="E7233" t="s">
        <v>16</v>
      </c>
      <c r="F7233" t="s">
        <v>8</v>
      </c>
      <c r="G7233">
        <v>0</v>
      </c>
      <c r="H7233">
        <v>0</v>
      </c>
      <c r="I7233">
        <v>0</v>
      </c>
    </row>
    <row r="7234" spans="1:9">
      <c r="A7234" s="13">
        <v>40602</v>
      </c>
      <c r="B7234" s="14">
        <v>0.43659722222222225</v>
      </c>
      <c r="E7234" t="s">
        <v>16</v>
      </c>
      <c r="F7234" t="s">
        <v>8</v>
      </c>
      <c r="G7234">
        <v>0</v>
      </c>
      <c r="H7234">
        <v>0</v>
      </c>
      <c r="I7234">
        <v>0</v>
      </c>
    </row>
    <row r="7235" spans="1:9">
      <c r="A7235" s="13">
        <v>40602</v>
      </c>
      <c r="B7235" s="14">
        <v>0.43660879629629629</v>
      </c>
      <c r="E7235" t="s">
        <v>16</v>
      </c>
      <c r="F7235" t="s">
        <v>8</v>
      </c>
      <c r="G7235">
        <v>0</v>
      </c>
      <c r="H7235">
        <v>0</v>
      </c>
      <c r="I7235">
        <v>0</v>
      </c>
    </row>
    <row r="7236" spans="1:9">
      <c r="A7236" s="13">
        <v>40602</v>
      </c>
      <c r="B7236" s="14">
        <v>0.43662037037037038</v>
      </c>
      <c r="E7236" t="s">
        <v>16</v>
      </c>
      <c r="F7236" t="s">
        <v>8</v>
      </c>
      <c r="G7236">
        <v>0</v>
      </c>
      <c r="H7236">
        <v>0</v>
      </c>
      <c r="I7236">
        <v>0</v>
      </c>
    </row>
    <row r="7237" spans="1:9">
      <c r="A7237" s="13">
        <v>40602</v>
      </c>
      <c r="B7237" s="14">
        <v>0.43663194444444442</v>
      </c>
      <c r="E7237" t="s">
        <v>16</v>
      </c>
      <c r="F7237" t="s">
        <v>8</v>
      </c>
      <c r="G7237">
        <v>0</v>
      </c>
      <c r="H7237">
        <v>0</v>
      </c>
      <c r="I7237">
        <v>0</v>
      </c>
    </row>
    <row r="7238" spans="1:9">
      <c r="A7238" s="13">
        <v>40602</v>
      </c>
      <c r="B7238" s="14">
        <v>0.43664351851851851</v>
      </c>
      <c r="E7238" t="s">
        <v>16</v>
      </c>
      <c r="F7238" t="s">
        <v>8</v>
      </c>
      <c r="G7238">
        <v>0</v>
      </c>
      <c r="H7238">
        <v>0</v>
      </c>
      <c r="I7238">
        <v>0</v>
      </c>
    </row>
    <row r="7239" spans="1:9">
      <c r="A7239" s="13">
        <v>40602</v>
      </c>
      <c r="B7239" s="14">
        <v>0.43665509259259255</v>
      </c>
      <c r="E7239" t="s">
        <v>16</v>
      </c>
      <c r="F7239" t="s">
        <v>8</v>
      </c>
      <c r="G7239">
        <v>0</v>
      </c>
      <c r="H7239">
        <v>0</v>
      </c>
      <c r="I7239">
        <v>0</v>
      </c>
    </row>
    <row r="7240" spans="1:9">
      <c r="A7240" s="13">
        <v>40602</v>
      </c>
      <c r="B7240" s="14">
        <v>0.4366666666666667</v>
      </c>
      <c r="E7240" t="s">
        <v>16</v>
      </c>
      <c r="F7240" t="s">
        <v>8</v>
      </c>
      <c r="G7240">
        <v>0</v>
      </c>
      <c r="H7240">
        <v>0</v>
      </c>
      <c r="I7240">
        <v>0</v>
      </c>
    </row>
    <row r="7241" spans="1:9">
      <c r="A7241" s="13">
        <v>40602</v>
      </c>
      <c r="B7241" s="14">
        <v>0.43667824074074074</v>
      </c>
      <c r="E7241" t="s">
        <v>16</v>
      </c>
      <c r="F7241" t="s">
        <v>8</v>
      </c>
      <c r="G7241">
        <v>0</v>
      </c>
      <c r="H7241">
        <v>0</v>
      </c>
      <c r="I7241">
        <v>0</v>
      </c>
    </row>
    <row r="7242" spans="1:9">
      <c r="A7242" s="13">
        <v>40602</v>
      </c>
      <c r="B7242" s="14">
        <v>0.43668981481481484</v>
      </c>
      <c r="E7242" t="s">
        <v>16</v>
      </c>
      <c r="F7242" t="s">
        <v>8</v>
      </c>
      <c r="G7242">
        <v>0</v>
      </c>
      <c r="H7242">
        <v>0</v>
      </c>
      <c r="I7242">
        <v>0</v>
      </c>
    </row>
    <row r="7243" spans="1:9">
      <c r="A7243" s="13">
        <v>40602</v>
      </c>
      <c r="B7243" s="14">
        <v>0.43670138888888888</v>
      </c>
      <c r="E7243" t="s">
        <v>16</v>
      </c>
      <c r="F7243" t="s">
        <v>8</v>
      </c>
      <c r="G7243">
        <v>0</v>
      </c>
      <c r="H7243">
        <v>0</v>
      </c>
      <c r="I7243">
        <v>0</v>
      </c>
    </row>
    <row r="7244" spans="1:9">
      <c r="A7244" s="13">
        <v>40602</v>
      </c>
      <c r="B7244" s="14">
        <v>0.43671296296296297</v>
      </c>
      <c r="E7244" t="s">
        <v>16</v>
      </c>
      <c r="F7244" t="s">
        <v>8</v>
      </c>
      <c r="G7244">
        <v>0</v>
      </c>
      <c r="H7244">
        <v>0</v>
      </c>
      <c r="I7244">
        <v>0</v>
      </c>
    </row>
    <row r="7245" spans="1:9">
      <c r="A7245" s="13">
        <v>40602</v>
      </c>
      <c r="B7245" s="14">
        <v>0.43672453703703701</v>
      </c>
      <c r="E7245" t="s">
        <v>16</v>
      </c>
      <c r="F7245" t="s">
        <v>8</v>
      </c>
      <c r="G7245">
        <v>0</v>
      </c>
      <c r="H7245">
        <v>0</v>
      </c>
      <c r="I7245">
        <v>0</v>
      </c>
    </row>
    <row r="7246" spans="1:9">
      <c r="A7246" s="13">
        <v>40602</v>
      </c>
      <c r="B7246" s="14">
        <v>0.43673611111111116</v>
      </c>
      <c r="E7246" t="s">
        <v>16</v>
      </c>
      <c r="F7246" t="s">
        <v>8</v>
      </c>
      <c r="G7246">
        <v>0</v>
      </c>
      <c r="H7246">
        <v>0</v>
      </c>
      <c r="I7246">
        <v>0</v>
      </c>
    </row>
    <row r="7247" spans="1:9">
      <c r="A7247" s="13">
        <v>40602</v>
      </c>
      <c r="B7247" s="14">
        <v>0.4367476851851852</v>
      </c>
      <c r="E7247" t="s">
        <v>16</v>
      </c>
      <c r="F7247" t="s">
        <v>8</v>
      </c>
      <c r="G7247">
        <v>0</v>
      </c>
      <c r="H7247">
        <v>0</v>
      </c>
      <c r="I7247">
        <v>0</v>
      </c>
    </row>
    <row r="7248" spans="1:9">
      <c r="A7248" s="13">
        <v>40602</v>
      </c>
      <c r="B7248" s="14">
        <v>0.43675925925925929</v>
      </c>
      <c r="E7248" t="s">
        <v>16</v>
      </c>
      <c r="F7248" t="s">
        <v>8</v>
      </c>
      <c r="G7248">
        <v>0</v>
      </c>
      <c r="H7248">
        <v>0</v>
      </c>
      <c r="I7248">
        <v>0</v>
      </c>
    </row>
    <row r="7249" spans="1:9">
      <c r="A7249" s="13">
        <v>40602</v>
      </c>
      <c r="B7249" s="14">
        <v>0.43677083333333333</v>
      </c>
      <c r="E7249" t="s">
        <v>16</v>
      </c>
      <c r="F7249" t="s">
        <v>8</v>
      </c>
      <c r="G7249">
        <v>0</v>
      </c>
      <c r="H7249">
        <v>0</v>
      </c>
      <c r="I7249">
        <v>0</v>
      </c>
    </row>
    <row r="7250" spans="1:9">
      <c r="A7250" s="13">
        <v>40602</v>
      </c>
      <c r="B7250" s="14">
        <v>0.43678240740740737</v>
      </c>
      <c r="E7250" t="s">
        <v>16</v>
      </c>
      <c r="F7250" t="s">
        <v>8</v>
      </c>
      <c r="G7250">
        <v>0</v>
      </c>
      <c r="H7250">
        <v>0</v>
      </c>
      <c r="I7250">
        <v>0</v>
      </c>
    </row>
    <row r="7251" spans="1:9">
      <c r="A7251" s="13">
        <v>40602</v>
      </c>
      <c r="B7251" s="14">
        <v>0.43679398148148146</v>
      </c>
      <c r="E7251" t="s">
        <v>16</v>
      </c>
      <c r="F7251" t="s">
        <v>8</v>
      </c>
      <c r="G7251">
        <v>0</v>
      </c>
      <c r="H7251">
        <v>0</v>
      </c>
      <c r="I7251">
        <v>0</v>
      </c>
    </row>
    <row r="7252" spans="1:9">
      <c r="A7252" s="13">
        <v>40602</v>
      </c>
      <c r="B7252" s="14">
        <v>0.4368055555555555</v>
      </c>
      <c r="E7252" t="s">
        <v>16</v>
      </c>
      <c r="F7252" t="s">
        <v>8</v>
      </c>
      <c r="G7252">
        <v>0</v>
      </c>
      <c r="H7252">
        <v>0</v>
      </c>
      <c r="I7252">
        <v>0</v>
      </c>
    </row>
    <row r="7253" spans="1:9">
      <c r="A7253" s="13">
        <v>40602</v>
      </c>
      <c r="B7253" s="14">
        <v>0.43681712962962965</v>
      </c>
      <c r="E7253" t="s">
        <v>16</v>
      </c>
      <c r="F7253" t="s">
        <v>8</v>
      </c>
      <c r="G7253">
        <v>0</v>
      </c>
      <c r="H7253">
        <v>0</v>
      </c>
      <c r="I7253">
        <v>0</v>
      </c>
    </row>
    <row r="7254" spans="1:9">
      <c r="A7254" s="13">
        <v>40602</v>
      </c>
      <c r="B7254" s="14">
        <v>0.43682870370370369</v>
      </c>
      <c r="E7254" t="s">
        <v>16</v>
      </c>
      <c r="F7254" t="s">
        <v>8</v>
      </c>
      <c r="G7254">
        <v>0</v>
      </c>
      <c r="H7254">
        <v>0</v>
      </c>
      <c r="I7254">
        <v>0</v>
      </c>
    </row>
    <row r="7255" spans="1:9">
      <c r="A7255" s="13">
        <v>40602</v>
      </c>
      <c r="B7255" s="14">
        <v>0.43684027777777779</v>
      </c>
      <c r="E7255" t="s">
        <v>16</v>
      </c>
      <c r="F7255" t="s">
        <v>8</v>
      </c>
      <c r="G7255">
        <v>0</v>
      </c>
      <c r="H7255">
        <v>0</v>
      </c>
      <c r="I7255">
        <v>0</v>
      </c>
    </row>
    <row r="7256" spans="1:9">
      <c r="A7256" s="13">
        <v>40602</v>
      </c>
      <c r="B7256" s="14">
        <v>0.43685185185185182</v>
      </c>
      <c r="E7256" t="s">
        <v>16</v>
      </c>
      <c r="F7256" t="s">
        <v>8</v>
      </c>
      <c r="G7256">
        <v>0</v>
      </c>
      <c r="H7256">
        <v>0</v>
      </c>
      <c r="I7256">
        <v>0</v>
      </c>
    </row>
    <row r="7257" spans="1:9">
      <c r="A7257" s="13">
        <v>40602</v>
      </c>
      <c r="B7257" s="14">
        <v>0.43686342592592592</v>
      </c>
      <c r="E7257" t="s">
        <v>16</v>
      </c>
      <c r="F7257" t="s">
        <v>8</v>
      </c>
      <c r="G7257">
        <v>0</v>
      </c>
      <c r="H7257">
        <v>0</v>
      </c>
      <c r="I7257">
        <v>0</v>
      </c>
    </row>
    <row r="7258" spans="1:9">
      <c r="A7258" s="13">
        <v>40602</v>
      </c>
      <c r="B7258" s="14">
        <v>0.43687499999999996</v>
      </c>
      <c r="E7258" t="s">
        <v>16</v>
      </c>
      <c r="F7258" t="s">
        <v>8</v>
      </c>
      <c r="G7258">
        <v>0</v>
      </c>
      <c r="H7258">
        <v>0</v>
      </c>
      <c r="I7258">
        <v>0</v>
      </c>
    </row>
    <row r="7259" spans="1:9">
      <c r="A7259" s="13">
        <v>40602</v>
      </c>
      <c r="B7259" s="14">
        <v>0.43688657407407411</v>
      </c>
      <c r="E7259" t="s">
        <v>16</v>
      </c>
      <c r="F7259" t="s">
        <v>8</v>
      </c>
      <c r="G7259">
        <v>0</v>
      </c>
      <c r="H7259">
        <v>0</v>
      </c>
      <c r="I7259">
        <v>0</v>
      </c>
    </row>
    <row r="7260" spans="1:9">
      <c r="A7260" s="13">
        <v>40602</v>
      </c>
      <c r="B7260" s="14">
        <v>0.43689814814814815</v>
      </c>
      <c r="E7260" t="s">
        <v>16</v>
      </c>
      <c r="F7260" t="s">
        <v>8</v>
      </c>
      <c r="G7260">
        <v>0</v>
      </c>
      <c r="H7260">
        <v>0</v>
      </c>
      <c r="I7260">
        <v>0</v>
      </c>
    </row>
    <row r="7261" spans="1:9">
      <c r="A7261" s="13">
        <v>40602</v>
      </c>
      <c r="B7261" s="14">
        <v>0.43690972222222224</v>
      </c>
      <c r="E7261" t="s">
        <v>16</v>
      </c>
      <c r="F7261" t="s">
        <v>8</v>
      </c>
      <c r="G7261">
        <v>0</v>
      </c>
      <c r="H7261">
        <v>0</v>
      </c>
      <c r="I7261">
        <v>0</v>
      </c>
    </row>
    <row r="7262" spans="1:9">
      <c r="A7262" s="13">
        <v>40602</v>
      </c>
      <c r="B7262" s="14">
        <v>0.43692129629629628</v>
      </c>
      <c r="E7262" t="s">
        <v>16</v>
      </c>
      <c r="F7262" t="s">
        <v>8</v>
      </c>
      <c r="G7262">
        <v>0</v>
      </c>
      <c r="H7262">
        <v>0</v>
      </c>
      <c r="I7262">
        <v>0</v>
      </c>
    </row>
    <row r="7263" spans="1:9">
      <c r="A7263" s="13">
        <v>40602</v>
      </c>
      <c r="B7263" s="14">
        <v>0.43693287037037037</v>
      </c>
      <c r="E7263" t="s">
        <v>16</v>
      </c>
      <c r="F7263" t="s">
        <v>8</v>
      </c>
      <c r="G7263">
        <v>0</v>
      </c>
      <c r="H7263">
        <v>0</v>
      </c>
      <c r="I7263">
        <v>0</v>
      </c>
    </row>
    <row r="7264" spans="1:9">
      <c r="A7264" s="13">
        <v>40602</v>
      </c>
      <c r="B7264" s="14">
        <v>0.43694444444444441</v>
      </c>
      <c r="E7264" t="s">
        <v>16</v>
      </c>
      <c r="F7264" t="s">
        <v>8</v>
      </c>
      <c r="G7264">
        <v>0</v>
      </c>
      <c r="H7264">
        <v>0</v>
      </c>
      <c r="I7264">
        <v>0</v>
      </c>
    </row>
    <row r="7265" spans="1:9">
      <c r="A7265" s="13">
        <v>40602</v>
      </c>
      <c r="B7265" s="14">
        <v>0.43695601851851856</v>
      </c>
      <c r="E7265" t="s">
        <v>16</v>
      </c>
      <c r="F7265" t="s">
        <v>8</v>
      </c>
      <c r="G7265">
        <v>0</v>
      </c>
      <c r="H7265">
        <v>0</v>
      </c>
      <c r="I7265">
        <v>0</v>
      </c>
    </row>
    <row r="7266" spans="1:9">
      <c r="A7266" s="13">
        <v>40602</v>
      </c>
      <c r="B7266" s="14">
        <v>0.4369675925925926</v>
      </c>
      <c r="E7266" t="s">
        <v>16</v>
      </c>
      <c r="F7266" t="s">
        <v>8</v>
      </c>
      <c r="G7266">
        <v>0</v>
      </c>
      <c r="H7266">
        <v>0</v>
      </c>
      <c r="I7266">
        <v>0</v>
      </c>
    </row>
    <row r="7267" spans="1:9">
      <c r="A7267" s="13">
        <v>40602</v>
      </c>
      <c r="B7267" s="14">
        <v>0.4369791666666667</v>
      </c>
      <c r="E7267" t="s">
        <v>16</v>
      </c>
      <c r="F7267" t="s">
        <v>8</v>
      </c>
      <c r="G7267">
        <v>0</v>
      </c>
      <c r="H7267">
        <v>0</v>
      </c>
      <c r="I7267">
        <v>0</v>
      </c>
    </row>
    <row r="7268" spans="1:9">
      <c r="A7268" s="13">
        <v>40602</v>
      </c>
      <c r="B7268" s="14">
        <v>0.43699074074074074</v>
      </c>
      <c r="E7268" t="s">
        <v>16</v>
      </c>
      <c r="F7268" t="s">
        <v>8</v>
      </c>
      <c r="G7268">
        <v>0</v>
      </c>
      <c r="H7268">
        <v>0</v>
      </c>
      <c r="I7268">
        <v>0</v>
      </c>
    </row>
    <row r="7269" spans="1:9">
      <c r="A7269" s="13">
        <v>40602</v>
      </c>
      <c r="B7269" s="14">
        <v>0.43700231481481483</v>
      </c>
      <c r="E7269" t="s">
        <v>16</v>
      </c>
      <c r="F7269" t="s">
        <v>8</v>
      </c>
      <c r="G7269">
        <v>0</v>
      </c>
      <c r="H7269">
        <v>0</v>
      </c>
      <c r="I7269">
        <v>0</v>
      </c>
    </row>
    <row r="7270" spans="1:9">
      <c r="A7270" s="13">
        <v>40602</v>
      </c>
      <c r="B7270" s="14">
        <v>0.43701388888888887</v>
      </c>
      <c r="E7270" t="s">
        <v>16</v>
      </c>
      <c r="F7270" t="s">
        <v>8</v>
      </c>
      <c r="G7270">
        <v>0</v>
      </c>
      <c r="H7270">
        <v>0</v>
      </c>
      <c r="I7270">
        <v>0</v>
      </c>
    </row>
    <row r="7271" spans="1:9">
      <c r="A7271" s="13">
        <v>40602</v>
      </c>
      <c r="B7271" s="14">
        <v>0.43702546296296302</v>
      </c>
      <c r="E7271" t="s">
        <v>16</v>
      </c>
      <c r="F7271" t="s">
        <v>8</v>
      </c>
      <c r="G7271">
        <v>0</v>
      </c>
      <c r="H7271">
        <v>0</v>
      </c>
      <c r="I7271">
        <v>0</v>
      </c>
    </row>
    <row r="7272" spans="1:9">
      <c r="A7272" s="13">
        <v>40602</v>
      </c>
      <c r="B7272" s="14">
        <v>0.43703703703703706</v>
      </c>
      <c r="E7272" t="s">
        <v>16</v>
      </c>
      <c r="F7272" t="s">
        <v>8</v>
      </c>
      <c r="G7272">
        <v>0</v>
      </c>
      <c r="H7272">
        <v>0</v>
      </c>
      <c r="I7272">
        <v>0</v>
      </c>
    </row>
    <row r="7273" spans="1:9">
      <c r="A7273" s="13">
        <v>40602</v>
      </c>
      <c r="B7273" s="14">
        <v>0.4370486111111111</v>
      </c>
      <c r="E7273" t="s">
        <v>16</v>
      </c>
      <c r="F7273" t="s">
        <v>8</v>
      </c>
      <c r="G7273">
        <v>0</v>
      </c>
      <c r="H7273">
        <v>0</v>
      </c>
      <c r="I7273">
        <v>0</v>
      </c>
    </row>
    <row r="7274" spans="1:9">
      <c r="A7274" s="13">
        <v>40602</v>
      </c>
      <c r="B7274" s="14">
        <v>0.43706018518518519</v>
      </c>
      <c r="E7274" t="s">
        <v>16</v>
      </c>
      <c r="F7274" t="s">
        <v>8</v>
      </c>
      <c r="G7274">
        <v>0</v>
      </c>
      <c r="H7274">
        <v>0</v>
      </c>
      <c r="I7274">
        <v>0</v>
      </c>
    </row>
    <row r="7275" spans="1:9">
      <c r="A7275" s="13">
        <v>40602</v>
      </c>
      <c r="B7275" s="14">
        <v>0.43707175925925923</v>
      </c>
      <c r="E7275" t="s">
        <v>16</v>
      </c>
      <c r="F7275" t="s">
        <v>8</v>
      </c>
      <c r="G7275">
        <v>0</v>
      </c>
      <c r="H7275">
        <v>0</v>
      </c>
      <c r="I7275">
        <v>0</v>
      </c>
    </row>
    <row r="7276" spans="1:9">
      <c r="A7276" s="13">
        <v>40602</v>
      </c>
      <c r="B7276" s="14">
        <v>0.43708333333333332</v>
      </c>
      <c r="E7276" t="s">
        <v>16</v>
      </c>
      <c r="F7276" t="s">
        <v>8</v>
      </c>
      <c r="G7276">
        <v>0</v>
      </c>
      <c r="H7276">
        <v>0</v>
      </c>
      <c r="I7276">
        <v>0</v>
      </c>
    </row>
    <row r="7277" spans="1:9">
      <c r="A7277" s="13">
        <v>40602</v>
      </c>
      <c r="B7277" s="14">
        <v>0.43709490740740736</v>
      </c>
      <c r="E7277" t="s">
        <v>16</v>
      </c>
      <c r="F7277" t="s">
        <v>8</v>
      </c>
      <c r="G7277">
        <v>0</v>
      </c>
      <c r="H7277">
        <v>0</v>
      </c>
      <c r="I7277">
        <v>0</v>
      </c>
    </row>
    <row r="7278" spans="1:9">
      <c r="A7278" s="13">
        <v>40602</v>
      </c>
      <c r="B7278" s="14">
        <v>0.43710648148148151</v>
      </c>
      <c r="E7278" t="s">
        <v>16</v>
      </c>
      <c r="F7278" t="s">
        <v>8</v>
      </c>
      <c r="G7278">
        <v>0</v>
      </c>
      <c r="H7278">
        <v>0</v>
      </c>
      <c r="I7278">
        <v>0</v>
      </c>
    </row>
    <row r="7279" spans="1:9">
      <c r="A7279" s="13">
        <v>40602</v>
      </c>
      <c r="B7279" s="14">
        <v>0.43711805555555555</v>
      </c>
      <c r="E7279" t="s">
        <v>16</v>
      </c>
      <c r="F7279" t="s">
        <v>8</v>
      </c>
      <c r="G7279">
        <v>0</v>
      </c>
      <c r="H7279">
        <v>0</v>
      </c>
      <c r="I7279">
        <v>0</v>
      </c>
    </row>
    <row r="7280" spans="1:9">
      <c r="A7280" s="13">
        <v>40602</v>
      </c>
      <c r="B7280" s="14">
        <v>0.43712962962962965</v>
      </c>
      <c r="E7280" t="s">
        <v>16</v>
      </c>
      <c r="F7280" t="s">
        <v>8</v>
      </c>
      <c r="G7280">
        <v>0</v>
      </c>
      <c r="H7280">
        <v>0</v>
      </c>
      <c r="I7280">
        <v>0</v>
      </c>
    </row>
    <row r="7281" spans="1:9">
      <c r="A7281" s="13">
        <v>40602</v>
      </c>
      <c r="B7281" s="14">
        <v>0.43714120370370368</v>
      </c>
      <c r="E7281" t="s">
        <v>16</v>
      </c>
      <c r="F7281" t="s">
        <v>8</v>
      </c>
      <c r="G7281">
        <v>0</v>
      </c>
      <c r="H7281">
        <v>0</v>
      </c>
      <c r="I7281">
        <v>0</v>
      </c>
    </row>
    <row r="7282" spans="1:9">
      <c r="A7282" s="13">
        <v>40602</v>
      </c>
      <c r="B7282" s="14">
        <v>0.43715277777777778</v>
      </c>
      <c r="E7282" t="s">
        <v>16</v>
      </c>
      <c r="F7282" t="s">
        <v>8</v>
      </c>
      <c r="G7282">
        <v>0</v>
      </c>
      <c r="H7282">
        <v>0</v>
      </c>
      <c r="I7282">
        <v>0</v>
      </c>
    </row>
    <row r="7283" spans="1:9">
      <c r="A7283" s="13">
        <v>40602</v>
      </c>
      <c r="B7283" s="14">
        <v>0.43716435185185182</v>
      </c>
      <c r="E7283" t="s">
        <v>16</v>
      </c>
      <c r="F7283" t="s">
        <v>8</v>
      </c>
      <c r="G7283">
        <v>0</v>
      </c>
      <c r="H7283">
        <v>0</v>
      </c>
      <c r="I7283">
        <v>0</v>
      </c>
    </row>
    <row r="7284" spans="1:9">
      <c r="A7284" s="13">
        <v>40602</v>
      </c>
      <c r="B7284" s="14">
        <v>0.43717592592592597</v>
      </c>
      <c r="E7284" t="s">
        <v>16</v>
      </c>
      <c r="F7284" t="s">
        <v>8</v>
      </c>
      <c r="G7284">
        <v>0</v>
      </c>
      <c r="H7284">
        <v>0</v>
      </c>
      <c r="I7284">
        <v>0</v>
      </c>
    </row>
    <row r="7285" spans="1:9">
      <c r="A7285" s="13">
        <v>40602</v>
      </c>
      <c r="B7285" s="14">
        <v>0.43718750000000001</v>
      </c>
      <c r="E7285" t="s">
        <v>16</v>
      </c>
      <c r="F7285" t="s">
        <v>8</v>
      </c>
      <c r="G7285">
        <v>0</v>
      </c>
      <c r="H7285">
        <v>0</v>
      </c>
      <c r="I7285">
        <v>0</v>
      </c>
    </row>
    <row r="7286" spans="1:9">
      <c r="A7286" s="13">
        <v>40602</v>
      </c>
      <c r="B7286" s="14">
        <v>0.4371990740740741</v>
      </c>
      <c r="E7286" t="s">
        <v>16</v>
      </c>
      <c r="F7286" t="s">
        <v>8</v>
      </c>
      <c r="G7286">
        <v>0</v>
      </c>
      <c r="H7286">
        <v>0</v>
      </c>
      <c r="I7286">
        <v>0</v>
      </c>
    </row>
    <row r="7287" spans="1:9">
      <c r="A7287" s="13">
        <v>40602</v>
      </c>
      <c r="B7287" s="14">
        <v>0.43721064814814814</v>
      </c>
      <c r="E7287" t="s">
        <v>16</v>
      </c>
      <c r="F7287" t="s">
        <v>8</v>
      </c>
      <c r="G7287">
        <v>0</v>
      </c>
      <c r="H7287">
        <v>0</v>
      </c>
      <c r="I7287">
        <v>0</v>
      </c>
    </row>
    <row r="7288" spans="1:9">
      <c r="A7288" s="13">
        <v>40602</v>
      </c>
      <c r="B7288" s="14">
        <v>0.43722222222222223</v>
      </c>
      <c r="E7288" t="s">
        <v>16</v>
      </c>
      <c r="F7288" t="s">
        <v>8</v>
      </c>
      <c r="G7288">
        <v>0</v>
      </c>
      <c r="H7288">
        <v>0</v>
      </c>
      <c r="I7288">
        <v>0</v>
      </c>
    </row>
    <row r="7289" spans="1:9">
      <c r="A7289" s="13">
        <v>40602</v>
      </c>
      <c r="B7289" s="14">
        <v>0.43723379629629627</v>
      </c>
      <c r="E7289" t="s">
        <v>16</v>
      </c>
      <c r="F7289" t="s">
        <v>8</v>
      </c>
      <c r="G7289">
        <v>0</v>
      </c>
      <c r="H7289">
        <v>0</v>
      </c>
      <c r="I7289">
        <v>0</v>
      </c>
    </row>
    <row r="7290" spans="1:9">
      <c r="A7290" s="13">
        <v>40602</v>
      </c>
      <c r="B7290" s="14">
        <v>0.43724537037037042</v>
      </c>
      <c r="E7290" t="s">
        <v>16</v>
      </c>
      <c r="F7290" t="s">
        <v>8</v>
      </c>
      <c r="G7290">
        <v>0</v>
      </c>
      <c r="H7290">
        <v>0</v>
      </c>
      <c r="I7290">
        <v>0</v>
      </c>
    </row>
    <row r="7291" spans="1:9">
      <c r="A7291" s="13">
        <v>40602</v>
      </c>
      <c r="B7291" s="14">
        <v>0.43725694444444446</v>
      </c>
      <c r="E7291" t="s">
        <v>16</v>
      </c>
      <c r="F7291" t="s">
        <v>8</v>
      </c>
      <c r="G7291">
        <v>0</v>
      </c>
      <c r="H7291">
        <v>0</v>
      </c>
      <c r="I7291">
        <v>0</v>
      </c>
    </row>
    <row r="7292" spans="1:9">
      <c r="A7292" s="13">
        <v>40602</v>
      </c>
      <c r="B7292" s="14">
        <v>0.4372685185185185</v>
      </c>
      <c r="E7292" t="s">
        <v>16</v>
      </c>
      <c r="F7292" t="s">
        <v>8</v>
      </c>
      <c r="G7292">
        <v>0</v>
      </c>
      <c r="H7292">
        <v>0</v>
      </c>
      <c r="I7292">
        <v>0</v>
      </c>
    </row>
    <row r="7293" spans="1:9">
      <c r="A7293" s="13">
        <v>40602</v>
      </c>
      <c r="B7293" s="14">
        <v>0.4372800925925926</v>
      </c>
      <c r="E7293" t="s">
        <v>16</v>
      </c>
      <c r="F7293" t="s">
        <v>8</v>
      </c>
      <c r="G7293">
        <v>0</v>
      </c>
      <c r="H7293">
        <v>0</v>
      </c>
      <c r="I7293">
        <v>0</v>
      </c>
    </row>
    <row r="7294" spans="1:9">
      <c r="A7294" s="13">
        <v>40602</v>
      </c>
      <c r="B7294" s="14">
        <v>0.43729166666666663</v>
      </c>
      <c r="E7294" t="s">
        <v>16</v>
      </c>
      <c r="F7294" t="s">
        <v>8</v>
      </c>
      <c r="G7294">
        <v>0</v>
      </c>
      <c r="H7294">
        <v>0</v>
      </c>
      <c r="I7294">
        <v>0</v>
      </c>
    </row>
    <row r="7295" spans="1:9">
      <c r="A7295" s="13">
        <v>40602</v>
      </c>
      <c r="B7295" s="14">
        <v>0.43730324074074073</v>
      </c>
      <c r="E7295" t="s">
        <v>16</v>
      </c>
      <c r="F7295" t="s">
        <v>8</v>
      </c>
      <c r="G7295">
        <v>0</v>
      </c>
      <c r="H7295">
        <v>0</v>
      </c>
      <c r="I7295">
        <v>0</v>
      </c>
    </row>
    <row r="7296" spans="1:9">
      <c r="A7296" s="13">
        <v>40602</v>
      </c>
      <c r="B7296" s="14">
        <v>0.43731481481481477</v>
      </c>
      <c r="E7296" t="s">
        <v>16</v>
      </c>
      <c r="F7296" t="s">
        <v>8</v>
      </c>
      <c r="G7296">
        <v>0</v>
      </c>
      <c r="H7296">
        <v>0</v>
      </c>
      <c r="I7296">
        <v>0</v>
      </c>
    </row>
    <row r="7297" spans="1:9">
      <c r="A7297" s="13">
        <v>40602</v>
      </c>
      <c r="B7297" s="14">
        <v>0.43732638888888892</v>
      </c>
      <c r="E7297" t="s">
        <v>16</v>
      </c>
      <c r="F7297" t="s">
        <v>8</v>
      </c>
      <c r="G7297">
        <v>0</v>
      </c>
      <c r="H7297">
        <v>0</v>
      </c>
      <c r="I7297">
        <v>0</v>
      </c>
    </row>
    <row r="7298" spans="1:9">
      <c r="A7298" s="13">
        <v>40602</v>
      </c>
      <c r="B7298" s="14">
        <v>0.43733796296296296</v>
      </c>
      <c r="E7298" t="s">
        <v>16</v>
      </c>
      <c r="F7298" t="s">
        <v>8</v>
      </c>
      <c r="G7298">
        <v>0</v>
      </c>
      <c r="H7298">
        <v>0</v>
      </c>
      <c r="I7298">
        <v>0</v>
      </c>
    </row>
    <row r="7299" spans="1:9">
      <c r="A7299" s="13">
        <v>40602</v>
      </c>
      <c r="B7299" s="14">
        <v>0.43734953703703705</v>
      </c>
      <c r="E7299" t="s">
        <v>16</v>
      </c>
      <c r="F7299" t="s">
        <v>8</v>
      </c>
      <c r="G7299">
        <v>0</v>
      </c>
      <c r="H7299">
        <v>0</v>
      </c>
      <c r="I7299">
        <v>0</v>
      </c>
    </row>
    <row r="7300" spans="1:9">
      <c r="A7300" s="13">
        <v>40602</v>
      </c>
      <c r="B7300" s="14">
        <v>0.43736111111111109</v>
      </c>
      <c r="E7300" t="s">
        <v>16</v>
      </c>
      <c r="F7300" t="s">
        <v>8</v>
      </c>
      <c r="G7300">
        <v>0</v>
      </c>
      <c r="H7300">
        <v>0</v>
      </c>
      <c r="I7300">
        <v>0</v>
      </c>
    </row>
    <row r="7301" spans="1:9">
      <c r="A7301" s="13">
        <v>40602</v>
      </c>
      <c r="B7301" s="14">
        <v>0.43737268518518518</v>
      </c>
      <c r="E7301" t="s">
        <v>16</v>
      </c>
      <c r="F7301" t="s">
        <v>8</v>
      </c>
      <c r="G7301">
        <v>0</v>
      </c>
      <c r="H7301">
        <v>0</v>
      </c>
      <c r="I7301">
        <v>0</v>
      </c>
    </row>
    <row r="7302" spans="1:9">
      <c r="A7302" s="13">
        <v>40602</v>
      </c>
      <c r="B7302" s="14">
        <v>0.43738425925925922</v>
      </c>
      <c r="E7302" t="s">
        <v>16</v>
      </c>
      <c r="F7302" t="s">
        <v>8</v>
      </c>
      <c r="G7302">
        <v>0</v>
      </c>
      <c r="H7302">
        <v>0</v>
      </c>
      <c r="I7302">
        <v>0</v>
      </c>
    </row>
    <row r="7303" spans="1:9">
      <c r="A7303" s="13">
        <v>40602</v>
      </c>
      <c r="B7303" s="14">
        <v>0.43739583333333337</v>
      </c>
      <c r="E7303" t="s">
        <v>16</v>
      </c>
      <c r="F7303" t="s">
        <v>8</v>
      </c>
      <c r="G7303">
        <v>0</v>
      </c>
      <c r="H7303">
        <v>0</v>
      </c>
      <c r="I7303">
        <v>0</v>
      </c>
    </row>
    <row r="7304" spans="1:9">
      <c r="A7304" s="13">
        <v>40602</v>
      </c>
      <c r="B7304" s="14">
        <v>0.43740740740740741</v>
      </c>
      <c r="E7304" t="s">
        <v>16</v>
      </c>
      <c r="F7304" t="s">
        <v>8</v>
      </c>
      <c r="G7304">
        <v>0</v>
      </c>
      <c r="H7304">
        <v>0</v>
      </c>
      <c r="I7304">
        <v>0</v>
      </c>
    </row>
    <row r="7305" spans="1:9">
      <c r="A7305" s="13">
        <v>40602</v>
      </c>
      <c r="B7305" s="14">
        <v>0.43741898148148151</v>
      </c>
      <c r="E7305" t="s">
        <v>16</v>
      </c>
      <c r="F7305" t="s">
        <v>8</v>
      </c>
      <c r="G7305">
        <v>0</v>
      </c>
      <c r="H7305">
        <v>0</v>
      </c>
      <c r="I7305">
        <v>0</v>
      </c>
    </row>
    <row r="7306" spans="1:9">
      <c r="A7306" s="13">
        <v>40602</v>
      </c>
      <c r="B7306" s="14">
        <v>0.43743055555555554</v>
      </c>
      <c r="E7306" t="s">
        <v>16</v>
      </c>
      <c r="F7306" t="s">
        <v>8</v>
      </c>
      <c r="G7306">
        <v>0</v>
      </c>
      <c r="H7306">
        <v>0</v>
      </c>
      <c r="I7306">
        <v>0</v>
      </c>
    </row>
    <row r="7307" spans="1:9">
      <c r="A7307" s="13">
        <v>40602</v>
      </c>
      <c r="B7307" s="14">
        <v>0.43744212962962964</v>
      </c>
      <c r="E7307" t="s">
        <v>16</v>
      </c>
      <c r="F7307" t="s">
        <v>8</v>
      </c>
      <c r="G7307">
        <v>0</v>
      </c>
      <c r="H7307">
        <v>0</v>
      </c>
      <c r="I7307">
        <v>0</v>
      </c>
    </row>
    <row r="7308" spans="1:9">
      <c r="A7308" s="13">
        <v>40602</v>
      </c>
      <c r="B7308" s="14">
        <v>0.43745370370370368</v>
      </c>
      <c r="E7308" t="s">
        <v>16</v>
      </c>
      <c r="F7308" t="s">
        <v>8</v>
      </c>
      <c r="G7308">
        <v>0</v>
      </c>
      <c r="H7308">
        <v>0</v>
      </c>
      <c r="I7308">
        <v>0</v>
      </c>
    </row>
    <row r="7309" spans="1:9">
      <c r="A7309" s="13">
        <v>40602</v>
      </c>
      <c r="B7309" s="14">
        <v>0.43746527777777783</v>
      </c>
      <c r="E7309" t="s">
        <v>16</v>
      </c>
      <c r="F7309" t="s">
        <v>8</v>
      </c>
      <c r="G7309">
        <v>0</v>
      </c>
      <c r="H7309">
        <v>0</v>
      </c>
      <c r="I7309">
        <v>0</v>
      </c>
    </row>
    <row r="7310" spans="1:9">
      <c r="A7310" s="13">
        <v>40602</v>
      </c>
      <c r="B7310" s="14">
        <v>0.43747685185185187</v>
      </c>
      <c r="E7310" t="s">
        <v>16</v>
      </c>
      <c r="F7310" t="s">
        <v>8</v>
      </c>
      <c r="G7310">
        <v>0</v>
      </c>
      <c r="H7310">
        <v>0</v>
      </c>
      <c r="I7310">
        <v>0</v>
      </c>
    </row>
    <row r="7311" spans="1:9">
      <c r="A7311" s="13">
        <v>40602</v>
      </c>
      <c r="B7311" s="14">
        <v>0.43748842592592596</v>
      </c>
      <c r="E7311" t="s">
        <v>16</v>
      </c>
      <c r="F7311" t="s">
        <v>8</v>
      </c>
      <c r="G7311">
        <v>0</v>
      </c>
      <c r="H7311">
        <v>0</v>
      </c>
      <c r="I7311">
        <v>0</v>
      </c>
    </row>
    <row r="7312" spans="1:9">
      <c r="A7312" s="13">
        <v>40602</v>
      </c>
      <c r="B7312" s="14">
        <v>0.4375</v>
      </c>
      <c r="E7312" t="s">
        <v>16</v>
      </c>
      <c r="F7312" t="s">
        <v>8</v>
      </c>
      <c r="G7312">
        <v>0</v>
      </c>
      <c r="H7312">
        <v>0</v>
      </c>
      <c r="I7312">
        <v>0</v>
      </c>
    </row>
    <row r="7313" spans="1:9">
      <c r="A7313" s="13">
        <v>40602</v>
      </c>
      <c r="B7313" s="14">
        <v>0.43751157407407404</v>
      </c>
      <c r="E7313" t="s">
        <v>16</v>
      </c>
      <c r="F7313" t="s">
        <v>8</v>
      </c>
      <c r="G7313">
        <v>0</v>
      </c>
      <c r="H7313">
        <v>0</v>
      </c>
      <c r="I7313">
        <v>0</v>
      </c>
    </row>
    <row r="7314" spans="1:9">
      <c r="A7314" s="13">
        <v>40602</v>
      </c>
      <c r="B7314" s="14">
        <v>0.43752314814814813</v>
      </c>
      <c r="E7314" t="s">
        <v>16</v>
      </c>
      <c r="F7314" t="s">
        <v>8</v>
      </c>
      <c r="G7314">
        <v>0</v>
      </c>
      <c r="H7314">
        <v>0</v>
      </c>
      <c r="I7314">
        <v>0</v>
      </c>
    </row>
    <row r="7315" spans="1:9">
      <c r="A7315" s="13">
        <v>40602</v>
      </c>
      <c r="B7315" s="14">
        <v>0.43753472222222217</v>
      </c>
      <c r="E7315" t="s">
        <v>16</v>
      </c>
      <c r="F7315" t="s">
        <v>8</v>
      </c>
      <c r="G7315">
        <v>0</v>
      </c>
      <c r="H7315">
        <v>0</v>
      </c>
      <c r="I7315">
        <v>0</v>
      </c>
    </row>
    <row r="7316" spans="1:9">
      <c r="A7316" s="13">
        <v>40602</v>
      </c>
      <c r="B7316" s="14">
        <v>0.43754629629629632</v>
      </c>
      <c r="E7316" t="s">
        <v>16</v>
      </c>
      <c r="F7316" t="s">
        <v>8</v>
      </c>
      <c r="G7316">
        <v>0</v>
      </c>
      <c r="H7316">
        <v>0</v>
      </c>
      <c r="I7316">
        <v>0</v>
      </c>
    </row>
    <row r="7317" spans="1:9">
      <c r="A7317" s="13">
        <v>40602</v>
      </c>
      <c r="B7317" s="14">
        <v>0.43755787037037036</v>
      </c>
      <c r="E7317" t="s">
        <v>16</v>
      </c>
      <c r="F7317" t="s">
        <v>8</v>
      </c>
      <c r="G7317">
        <v>0</v>
      </c>
      <c r="H7317">
        <v>0</v>
      </c>
      <c r="I7317">
        <v>0</v>
      </c>
    </row>
    <row r="7318" spans="1:9">
      <c r="A7318" s="13">
        <v>40602</v>
      </c>
      <c r="B7318" s="14">
        <v>0.43756944444444446</v>
      </c>
      <c r="E7318" t="s">
        <v>16</v>
      </c>
      <c r="F7318" t="s">
        <v>8</v>
      </c>
      <c r="G7318">
        <v>0</v>
      </c>
      <c r="H7318">
        <v>0</v>
      </c>
      <c r="I7318">
        <v>0</v>
      </c>
    </row>
    <row r="7319" spans="1:9">
      <c r="A7319" s="13">
        <v>40602</v>
      </c>
      <c r="B7319" s="14">
        <v>0.43758101851851849</v>
      </c>
      <c r="E7319" t="s">
        <v>16</v>
      </c>
      <c r="F7319" t="s">
        <v>8</v>
      </c>
      <c r="G7319">
        <v>0</v>
      </c>
      <c r="H7319">
        <v>0</v>
      </c>
      <c r="I7319">
        <v>0</v>
      </c>
    </row>
    <row r="7320" spans="1:9">
      <c r="A7320" s="13">
        <v>40602</v>
      </c>
      <c r="B7320" s="14">
        <v>0.43759259259259259</v>
      </c>
      <c r="E7320" t="s">
        <v>16</v>
      </c>
      <c r="F7320" t="s">
        <v>8</v>
      </c>
      <c r="G7320">
        <v>0</v>
      </c>
      <c r="H7320">
        <v>0</v>
      </c>
      <c r="I7320">
        <v>0</v>
      </c>
    </row>
    <row r="7321" spans="1:9">
      <c r="A7321" s="13">
        <v>40602</v>
      </c>
      <c r="B7321" s="14">
        <v>0.43760416666666663</v>
      </c>
      <c r="E7321" t="s">
        <v>16</v>
      </c>
      <c r="F7321" t="s">
        <v>8</v>
      </c>
      <c r="G7321">
        <v>0</v>
      </c>
      <c r="H7321">
        <v>0</v>
      </c>
      <c r="I7321">
        <v>0</v>
      </c>
    </row>
    <row r="7322" spans="1:9">
      <c r="A7322" s="13">
        <v>40602</v>
      </c>
      <c r="B7322" s="14">
        <v>0.43761574074074078</v>
      </c>
      <c r="E7322" t="s">
        <v>16</v>
      </c>
      <c r="F7322" t="s">
        <v>8</v>
      </c>
      <c r="G7322">
        <v>0</v>
      </c>
      <c r="H7322">
        <v>0</v>
      </c>
      <c r="I7322">
        <v>0</v>
      </c>
    </row>
    <row r="7323" spans="1:9">
      <c r="A7323" s="13">
        <v>40602</v>
      </c>
      <c r="B7323" s="14">
        <v>0.43762731481481482</v>
      </c>
      <c r="E7323" t="s">
        <v>16</v>
      </c>
      <c r="F7323" t="s">
        <v>8</v>
      </c>
      <c r="G7323">
        <v>0</v>
      </c>
      <c r="H7323">
        <v>0</v>
      </c>
      <c r="I7323">
        <v>0</v>
      </c>
    </row>
    <row r="7324" spans="1:9">
      <c r="A7324" s="13">
        <v>40602</v>
      </c>
      <c r="B7324" s="14">
        <v>0.43763888888888891</v>
      </c>
      <c r="E7324" t="s">
        <v>16</v>
      </c>
      <c r="F7324" t="s">
        <v>8</v>
      </c>
      <c r="G7324">
        <v>0</v>
      </c>
      <c r="H7324">
        <v>0</v>
      </c>
      <c r="I7324">
        <v>0</v>
      </c>
    </row>
    <row r="7325" spans="1:9">
      <c r="A7325" s="13">
        <v>40602</v>
      </c>
      <c r="B7325" s="14">
        <v>0.43765046296296295</v>
      </c>
      <c r="E7325" t="s">
        <v>16</v>
      </c>
      <c r="F7325" t="s">
        <v>8</v>
      </c>
      <c r="G7325">
        <v>0</v>
      </c>
      <c r="H7325">
        <v>0</v>
      </c>
      <c r="I7325">
        <v>0</v>
      </c>
    </row>
    <row r="7326" spans="1:9">
      <c r="A7326" s="13">
        <v>40602</v>
      </c>
      <c r="B7326" s="14">
        <v>0.43766203703703704</v>
      </c>
      <c r="E7326" t="s">
        <v>16</v>
      </c>
      <c r="F7326" t="s">
        <v>8</v>
      </c>
      <c r="G7326">
        <v>0</v>
      </c>
      <c r="H7326">
        <v>0</v>
      </c>
      <c r="I7326">
        <v>0</v>
      </c>
    </row>
    <row r="7327" spans="1:9">
      <c r="A7327" s="13">
        <v>40602</v>
      </c>
      <c r="B7327" s="14">
        <v>0.43767361111111108</v>
      </c>
      <c r="E7327" t="s">
        <v>16</v>
      </c>
      <c r="F7327" t="s">
        <v>8</v>
      </c>
      <c r="G7327">
        <v>0</v>
      </c>
      <c r="H7327">
        <v>0</v>
      </c>
      <c r="I7327">
        <v>0</v>
      </c>
    </row>
    <row r="7328" spans="1:9">
      <c r="A7328" s="13">
        <v>40602</v>
      </c>
      <c r="B7328" s="14">
        <v>0.43768518518518523</v>
      </c>
      <c r="E7328" t="s">
        <v>16</v>
      </c>
      <c r="F7328" t="s">
        <v>8</v>
      </c>
      <c r="G7328">
        <v>0</v>
      </c>
      <c r="H7328">
        <v>0</v>
      </c>
      <c r="I7328">
        <v>0</v>
      </c>
    </row>
    <row r="7329" spans="1:9">
      <c r="A7329" s="13">
        <v>40602</v>
      </c>
      <c r="B7329" s="14">
        <v>0.43769675925925927</v>
      </c>
      <c r="E7329" t="s">
        <v>16</v>
      </c>
      <c r="F7329" t="s">
        <v>8</v>
      </c>
      <c r="G7329">
        <v>0</v>
      </c>
      <c r="H7329">
        <v>0</v>
      </c>
      <c r="I7329">
        <v>0</v>
      </c>
    </row>
    <row r="7330" spans="1:9">
      <c r="A7330" s="13">
        <v>40602</v>
      </c>
      <c r="B7330" s="14">
        <v>0.43770833333333337</v>
      </c>
      <c r="E7330" t="s">
        <v>16</v>
      </c>
      <c r="F7330" t="s">
        <v>8</v>
      </c>
      <c r="G7330">
        <v>0</v>
      </c>
      <c r="H7330">
        <v>0</v>
      </c>
      <c r="I7330">
        <v>0</v>
      </c>
    </row>
    <row r="7331" spans="1:9">
      <c r="A7331" s="13">
        <v>40602</v>
      </c>
      <c r="B7331" s="14">
        <v>0.4377199074074074</v>
      </c>
      <c r="E7331" t="s">
        <v>16</v>
      </c>
      <c r="F7331" t="s">
        <v>8</v>
      </c>
      <c r="G7331">
        <v>0</v>
      </c>
      <c r="H7331">
        <v>0</v>
      </c>
      <c r="I7331">
        <v>0</v>
      </c>
    </row>
    <row r="7332" spans="1:9">
      <c r="A7332" s="13">
        <v>40602</v>
      </c>
      <c r="B7332" s="14">
        <v>0.4377314814814815</v>
      </c>
      <c r="E7332" t="s">
        <v>16</v>
      </c>
      <c r="F7332" t="s">
        <v>8</v>
      </c>
      <c r="G7332">
        <v>0</v>
      </c>
      <c r="H7332">
        <v>0</v>
      </c>
      <c r="I7332">
        <v>0</v>
      </c>
    </row>
    <row r="7333" spans="1:9">
      <c r="A7333" s="13">
        <v>40602</v>
      </c>
      <c r="B7333" s="14">
        <v>0.43774305555555554</v>
      </c>
      <c r="E7333" t="s">
        <v>16</v>
      </c>
      <c r="F7333" t="s">
        <v>8</v>
      </c>
      <c r="G7333">
        <v>0</v>
      </c>
      <c r="H7333">
        <v>0</v>
      </c>
      <c r="I7333">
        <v>0</v>
      </c>
    </row>
    <row r="7334" spans="1:9">
      <c r="A7334" s="13">
        <v>40602</v>
      </c>
      <c r="B7334" s="14">
        <v>0.43775462962962958</v>
      </c>
      <c r="E7334" t="s">
        <v>16</v>
      </c>
      <c r="F7334" t="s">
        <v>8</v>
      </c>
      <c r="G7334">
        <v>0</v>
      </c>
      <c r="H7334">
        <v>0</v>
      </c>
      <c r="I7334">
        <v>0</v>
      </c>
    </row>
    <row r="7335" spans="1:9">
      <c r="A7335" s="13">
        <v>40602</v>
      </c>
      <c r="B7335" s="14">
        <v>0.43776620370370373</v>
      </c>
      <c r="E7335" t="s">
        <v>16</v>
      </c>
      <c r="F7335" t="s">
        <v>8</v>
      </c>
      <c r="G7335">
        <v>0</v>
      </c>
      <c r="H7335">
        <v>0</v>
      </c>
      <c r="I7335">
        <v>0</v>
      </c>
    </row>
    <row r="7336" spans="1:9">
      <c r="A7336" s="13">
        <v>40602</v>
      </c>
      <c r="B7336" s="14">
        <v>0.43777777777777777</v>
      </c>
      <c r="E7336" t="s">
        <v>16</v>
      </c>
      <c r="F7336" t="s">
        <v>8</v>
      </c>
      <c r="G7336">
        <v>0</v>
      </c>
      <c r="H7336">
        <v>0</v>
      </c>
      <c r="I7336">
        <v>0</v>
      </c>
    </row>
    <row r="7337" spans="1:9">
      <c r="A7337" s="13">
        <v>40602</v>
      </c>
      <c r="B7337" s="14">
        <v>0.43778935185185186</v>
      </c>
      <c r="E7337" t="s">
        <v>16</v>
      </c>
      <c r="F7337" t="s">
        <v>8</v>
      </c>
      <c r="G7337">
        <v>0</v>
      </c>
      <c r="H7337">
        <v>0</v>
      </c>
      <c r="I7337">
        <v>0</v>
      </c>
    </row>
    <row r="7338" spans="1:9">
      <c r="A7338" s="13">
        <v>40602</v>
      </c>
      <c r="B7338" s="14">
        <v>0.4378009259259259</v>
      </c>
      <c r="E7338" t="s">
        <v>16</v>
      </c>
      <c r="F7338" t="s">
        <v>8</v>
      </c>
      <c r="G7338">
        <v>0</v>
      </c>
      <c r="H7338">
        <v>0</v>
      </c>
      <c r="I7338">
        <v>0</v>
      </c>
    </row>
    <row r="7339" spans="1:9">
      <c r="A7339" s="13">
        <v>40602</v>
      </c>
      <c r="B7339" s="14">
        <v>0.43781249999999999</v>
      </c>
      <c r="E7339" t="s">
        <v>16</v>
      </c>
      <c r="F7339" t="s">
        <v>8</v>
      </c>
      <c r="G7339">
        <v>0</v>
      </c>
      <c r="H7339">
        <v>0</v>
      </c>
      <c r="I7339">
        <v>0</v>
      </c>
    </row>
    <row r="7340" spans="1:9">
      <c r="A7340" s="13">
        <v>40602</v>
      </c>
      <c r="B7340" s="14">
        <v>0.43782407407407403</v>
      </c>
      <c r="E7340" t="s">
        <v>16</v>
      </c>
      <c r="F7340" t="s">
        <v>8</v>
      </c>
      <c r="G7340">
        <v>0</v>
      </c>
      <c r="H7340">
        <v>0</v>
      </c>
      <c r="I7340">
        <v>0</v>
      </c>
    </row>
    <row r="7341" spans="1:9">
      <c r="A7341" s="13">
        <v>40602</v>
      </c>
      <c r="B7341" s="14">
        <v>0.43783564814814818</v>
      </c>
      <c r="E7341" t="s">
        <v>16</v>
      </c>
      <c r="F7341" t="s">
        <v>8</v>
      </c>
      <c r="G7341">
        <v>0</v>
      </c>
      <c r="H7341">
        <v>0</v>
      </c>
      <c r="I7341">
        <v>0</v>
      </c>
    </row>
    <row r="7342" spans="1:9">
      <c r="A7342" s="13">
        <v>40602</v>
      </c>
      <c r="B7342" s="14">
        <v>0.43784722222222222</v>
      </c>
      <c r="E7342" t="s">
        <v>16</v>
      </c>
      <c r="F7342" t="s">
        <v>8</v>
      </c>
      <c r="G7342">
        <v>0</v>
      </c>
      <c r="H7342">
        <v>0</v>
      </c>
      <c r="I7342">
        <v>0</v>
      </c>
    </row>
    <row r="7343" spans="1:9">
      <c r="A7343" s="13">
        <v>40602</v>
      </c>
      <c r="B7343" s="14">
        <v>0.43785879629629632</v>
      </c>
      <c r="E7343" t="s">
        <v>16</v>
      </c>
      <c r="F7343" t="s">
        <v>8</v>
      </c>
      <c r="G7343">
        <v>0</v>
      </c>
      <c r="H7343">
        <v>0</v>
      </c>
      <c r="I7343">
        <v>0</v>
      </c>
    </row>
    <row r="7344" spans="1:9">
      <c r="A7344" s="13">
        <v>40602</v>
      </c>
      <c r="B7344" s="14">
        <v>0.43787037037037035</v>
      </c>
      <c r="E7344" t="s">
        <v>16</v>
      </c>
      <c r="F7344" t="s">
        <v>8</v>
      </c>
      <c r="G7344">
        <v>0</v>
      </c>
      <c r="H7344">
        <v>0</v>
      </c>
      <c r="I7344">
        <v>0</v>
      </c>
    </row>
    <row r="7345" spans="1:9">
      <c r="A7345" s="13">
        <v>40602</v>
      </c>
      <c r="B7345" s="14">
        <v>0.43788194444444445</v>
      </c>
      <c r="E7345" t="s">
        <v>16</v>
      </c>
      <c r="F7345" t="s">
        <v>8</v>
      </c>
      <c r="G7345">
        <v>0</v>
      </c>
      <c r="H7345">
        <v>0</v>
      </c>
      <c r="I7345">
        <v>0</v>
      </c>
    </row>
    <row r="7346" spans="1:9">
      <c r="A7346" s="13">
        <v>40602</v>
      </c>
      <c r="B7346" s="14">
        <v>0.43789351851851849</v>
      </c>
      <c r="E7346" t="s">
        <v>16</v>
      </c>
      <c r="F7346" t="s">
        <v>8</v>
      </c>
      <c r="G7346">
        <v>0</v>
      </c>
      <c r="H7346">
        <v>0</v>
      </c>
      <c r="I7346">
        <v>0</v>
      </c>
    </row>
    <row r="7347" spans="1:9">
      <c r="A7347" s="13">
        <v>40602</v>
      </c>
      <c r="B7347" s="14">
        <v>0.43790509259259264</v>
      </c>
      <c r="E7347" t="s">
        <v>16</v>
      </c>
      <c r="F7347" t="s">
        <v>8</v>
      </c>
      <c r="G7347">
        <v>0</v>
      </c>
      <c r="H7347">
        <v>0</v>
      </c>
      <c r="I7347">
        <v>0</v>
      </c>
    </row>
    <row r="7348" spans="1:9">
      <c r="A7348" s="13">
        <v>40602</v>
      </c>
      <c r="B7348" s="14">
        <v>0.43791666666666668</v>
      </c>
      <c r="E7348" t="s">
        <v>16</v>
      </c>
      <c r="F7348" t="s">
        <v>8</v>
      </c>
      <c r="G7348">
        <v>0</v>
      </c>
      <c r="H7348">
        <v>0</v>
      </c>
      <c r="I7348">
        <v>0</v>
      </c>
    </row>
    <row r="7349" spans="1:9">
      <c r="A7349" s="13">
        <v>40602</v>
      </c>
      <c r="B7349" s="14">
        <v>0.43792824074074077</v>
      </c>
      <c r="E7349" t="s">
        <v>16</v>
      </c>
      <c r="F7349" t="s">
        <v>8</v>
      </c>
      <c r="G7349">
        <v>0</v>
      </c>
      <c r="H7349">
        <v>0</v>
      </c>
      <c r="I7349">
        <v>0</v>
      </c>
    </row>
    <row r="7350" spans="1:9">
      <c r="A7350" s="13">
        <v>40602</v>
      </c>
      <c r="B7350" s="14">
        <v>0.43793981481481481</v>
      </c>
      <c r="E7350" t="s">
        <v>15</v>
      </c>
      <c r="F7350" t="s">
        <v>12</v>
      </c>
      <c r="G7350">
        <v>0</v>
      </c>
      <c r="H7350">
        <v>0</v>
      </c>
      <c r="I7350">
        <v>0</v>
      </c>
    </row>
    <row r="7351" spans="1:9">
      <c r="A7351" s="13">
        <v>40602</v>
      </c>
      <c r="B7351" s="14">
        <v>0.4379513888888889</v>
      </c>
      <c r="E7351" t="s">
        <v>15</v>
      </c>
      <c r="F7351" t="s">
        <v>12</v>
      </c>
      <c r="G7351">
        <v>0</v>
      </c>
      <c r="H7351">
        <v>0</v>
      </c>
      <c r="I7351">
        <v>0</v>
      </c>
    </row>
    <row r="7352" spans="1:9">
      <c r="A7352" s="13">
        <v>40602</v>
      </c>
      <c r="B7352" s="14">
        <v>0.43796296296296294</v>
      </c>
      <c r="E7352" t="s">
        <v>15</v>
      </c>
      <c r="F7352" t="s">
        <v>12</v>
      </c>
      <c r="G7352">
        <v>0</v>
      </c>
      <c r="H7352">
        <v>0</v>
      </c>
      <c r="I7352">
        <v>0</v>
      </c>
    </row>
    <row r="7353" spans="1:9">
      <c r="A7353" s="13">
        <v>40602</v>
      </c>
      <c r="B7353" s="14">
        <v>0.43797453703703698</v>
      </c>
      <c r="E7353" t="s">
        <v>15</v>
      </c>
      <c r="F7353" t="s">
        <v>12</v>
      </c>
      <c r="G7353">
        <v>0</v>
      </c>
      <c r="H7353">
        <v>0</v>
      </c>
      <c r="I7353">
        <v>0</v>
      </c>
    </row>
    <row r="7354" spans="1:9">
      <c r="A7354" s="13">
        <v>40602</v>
      </c>
      <c r="B7354" s="14">
        <v>0.43798611111111113</v>
      </c>
      <c r="E7354" t="s">
        <v>15</v>
      </c>
      <c r="F7354" t="s">
        <v>12</v>
      </c>
      <c r="G7354">
        <v>0</v>
      </c>
      <c r="H7354">
        <v>0</v>
      </c>
      <c r="I7354">
        <v>0</v>
      </c>
    </row>
    <row r="7355" spans="1:9">
      <c r="A7355" s="13">
        <v>40602</v>
      </c>
      <c r="B7355" s="14">
        <v>0.43799768518518517</v>
      </c>
      <c r="E7355" t="s">
        <v>15</v>
      </c>
      <c r="F7355" t="s">
        <v>12</v>
      </c>
      <c r="G7355">
        <v>0</v>
      </c>
      <c r="H7355">
        <v>0</v>
      </c>
      <c r="I7355">
        <v>0</v>
      </c>
    </row>
    <row r="7356" spans="1:9">
      <c r="A7356" s="13">
        <v>40602</v>
      </c>
      <c r="B7356" s="14">
        <v>0.43800925925925926</v>
      </c>
      <c r="E7356" t="s">
        <v>15</v>
      </c>
      <c r="F7356" t="s">
        <v>12</v>
      </c>
      <c r="G7356">
        <v>0</v>
      </c>
      <c r="H7356">
        <v>0</v>
      </c>
      <c r="I7356">
        <v>0</v>
      </c>
    </row>
    <row r="7357" spans="1:9">
      <c r="A7357" s="13">
        <v>40602</v>
      </c>
      <c r="B7357" s="14">
        <v>0.4380208333333333</v>
      </c>
      <c r="E7357" t="s">
        <v>15</v>
      </c>
      <c r="F7357" t="s">
        <v>12</v>
      </c>
      <c r="G7357">
        <v>0</v>
      </c>
      <c r="H7357">
        <v>0</v>
      </c>
      <c r="I7357">
        <v>0</v>
      </c>
    </row>
    <row r="7358" spans="1:9">
      <c r="A7358" s="13">
        <v>40602</v>
      </c>
      <c r="B7358" s="14">
        <v>0.4380324074074074</v>
      </c>
      <c r="E7358" t="s">
        <v>15</v>
      </c>
      <c r="F7358" t="s">
        <v>12</v>
      </c>
      <c r="G7358">
        <v>0</v>
      </c>
      <c r="H7358">
        <v>0</v>
      </c>
      <c r="I7358">
        <v>0</v>
      </c>
    </row>
    <row r="7359" spans="1:9">
      <c r="A7359" s="13">
        <v>40602</v>
      </c>
      <c r="B7359" s="14">
        <v>0.43804398148148144</v>
      </c>
      <c r="E7359" t="s">
        <v>15</v>
      </c>
      <c r="F7359" t="s">
        <v>12</v>
      </c>
      <c r="G7359">
        <v>0</v>
      </c>
      <c r="H7359">
        <v>0</v>
      </c>
      <c r="I7359">
        <v>0</v>
      </c>
    </row>
    <row r="7360" spans="1:9">
      <c r="A7360" s="13">
        <v>40602</v>
      </c>
      <c r="B7360" s="14">
        <v>0.43805555555555559</v>
      </c>
      <c r="E7360" t="s">
        <v>15</v>
      </c>
      <c r="F7360" t="s">
        <v>12</v>
      </c>
      <c r="G7360">
        <v>0</v>
      </c>
      <c r="H7360">
        <v>0</v>
      </c>
      <c r="I7360">
        <v>0</v>
      </c>
    </row>
    <row r="7361" spans="1:9">
      <c r="A7361" s="13">
        <v>40602</v>
      </c>
      <c r="B7361" s="14">
        <v>0.43806712962962963</v>
      </c>
      <c r="E7361" t="s">
        <v>15</v>
      </c>
      <c r="F7361" t="s">
        <v>12</v>
      </c>
      <c r="G7361">
        <v>0</v>
      </c>
      <c r="H7361">
        <v>0</v>
      </c>
      <c r="I7361">
        <v>0</v>
      </c>
    </row>
    <row r="7362" spans="1:9">
      <c r="A7362" s="13">
        <v>40602</v>
      </c>
      <c r="B7362" s="14">
        <v>0.43807870370370372</v>
      </c>
      <c r="E7362" t="s">
        <v>15</v>
      </c>
      <c r="F7362" t="s">
        <v>12</v>
      </c>
      <c r="G7362">
        <v>0</v>
      </c>
      <c r="H7362">
        <v>0</v>
      </c>
      <c r="I7362">
        <v>0</v>
      </c>
    </row>
    <row r="7363" spans="1:9">
      <c r="A7363" s="13">
        <v>40602</v>
      </c>
      <c r="B7363" s="14">
        <v>0.43809027777777776</v>
      </c>
      <c r="E7363" t="s">
        <v>15</v>
      </c>
      <c r="F7363" t="s">
        <v>12</v>
      </c>
      <c r="G7363">
        <v>0</v>
      </c>
      <c r="H7363">
        <v>0</v>
      </c>
      <c r="I7363">
        <v>0</v>
      </c>
    </row>
    <row r="7364" spans="1:9">
      <c r="A7364" s="13">
        <v>40602</v>
      </c>
      <c r="B7364" s="14">
        <v>0.43810185185185185</v>
      </c>
      <c r="E7364" t="s">
        <v>15</v>
      </c>
      <c r="F7364" t="s">
        <v>12</v>
      </c>
      <c r="G7364">
        <v>0</v>
      </c>
      <c r="H7364">
        <v>0</v>
      </c>
      <c r="I7364">
        <v>0</v>
      </c>
    </row>
    <row r="7365" spans="1:9">
      <c r="A7365" s="13">
        <v>40602</v>
      </c>
      <c r="B7365" s="14">
        <v>0.43811342592592589</v>
      </c>
      <c r="E7365" t="s">
        <v>15</v>
      </c>
      <c r="F7365" t="s">
        <v>12</v>
      </c>
      <c r="G7365">
        <v>0</v>
      </c>
      <c r="H7365">
        <v>0</v>
      </c>
      <c r="I7365">
        <v>0</v>
      </c>
    </row>
    <row r="7366" spans="1:9">
      <c r="A7366" s="13">
        <v>40602</v>
      </c>
      <c r="B7366" s="14">
        <v>0.43812500000000004</v>
      </c>
      <c r="E7366" t="s">
        <v>15</v>
      </c>
      <c r="F7366" t="s">
        <v>12</v>
      </c>
      <c r="G7366">
        <v>0</v>
      </c>
      <c r="H7366">
        <v>0</v>
      </c>
      <c r="I7366">
        <v>0</v>
      </c>
    </row>
    <row r="7367" spans="1:9">
      <c r="A7367" s="13">
        <v>40602</v>
      </c>
      <c r="B7367" s="14">
        <v>0.43813657407407408</v>
      </c>
      <c r="E7367" t="s">
        <v>15</v>
      </c>
      <c r="F7367" t="s">
        <v>12</v>
      </c>
      <c r="G7367">
        <v>0</v>
      </c>
      <c r="H7367">
        <v>0</v>
      </c>
      <c r="I7367">
        <v>0</v>
      </c>
    </row>
    <row r="7368" spans="1:9">
      <c r="A7368" s="13">
        <v>40602</v>
      </c>
      <c r="B7368" s="14">
        <v>0.43814814814814818</v>
      </c>
      <c r="E7368" t="s">
        <v>15</v>
      </c>
      <c r="F7368" t="s">
        <v>12</v>
      </c>
      <c r="G7368">
        <v>0</v>
      </c>
      <c r="H7368">
        <v>0</v>
      </c>
      <c r="I7368">
        <v>0</v>
      </c>
    </row>
    <row r="7369" spans="1:9">
      <c r="A7369" s="13">
        <v>40602</v>
      </c>
      <c r="B7369" s="14">
        <v>0.43815972222222221</v>
      </c>
      <c r="E7369" t="s">
        <v>15</v>
      </c>
      <c r="F7369" t="s">
        <v>12</v>
      </c>
      <c r="G7369">
        <v>0</v>
      </c>
      <c r="H7369">
        <v>0</v>
      </c>
      <c r="I7369">
        <v>0</v>
      </c>
    </row>
    <row r="7370" spans="1:9">
      <c r="A7370" s="13">
        <v>40602</v>
      </c>
      <c r="B7370" s="14">
        <v>0.43817129629629631</v>
      </c>
      <c r="E7370" t="s">
        <v>15</v>
      </c>
      <c r="F7370" t="s">
        <v>12</v>
      </c>
      <c r="G7370">
        <v>0</v>
      </c>
      <c r="H7370">
        <v>0</v>
      </c>
      <c r="I7370">
        <v>0</v>
      </c>
    </row>
    <row r="7371" spans="1:9">
      <c r="A7371" s="13">
        <v>40602</v>
      </c>
      <c r="B7371" s="14">
        <v>0.43818287037037035</v>
      </c>
      <c r="E7371" t="s">
        <v>15</v>
      </c>
      <c r="F7371" t="s">
        <v>12</v>
      </c>
      <c r="G7371">
        <v>0</v>
      </c>
      <c r="H7371">
        <v>0</v>
      </c>
      <c r="I7371">
        <v>0</v>
      </c>
    </row>
    <row r="7372" spans="1:9">
      <c r="A7372" s="13">
        <v>40602</v>
      </c>
      <c r="B7372" s="14">
        <v>0.4381944444444445</v>
      </c>
      <c r="E7372" t="s">
        <v>15</v>
      </c>
      <c r="F7372" t="s">
        <v>12</v>
      </c>
      <c r="G7372">
        <v>0</v>
      </c>
      <c r="H7372">
        <v>0</v>
      </c>
      <c r="I7372">
        <v>0</v>
      </c>
    </row>
    <row r="7373" spans="1:9">
      <c r="A7373" s="13">
        <v>40602</v>
      </c>
      <c r="B7373" s="14">
        <v>0.43820601851851854</v>
      </c>
      <c r="E7373" t="s">
        <v>15</v>
      </c>
      <c r="F7373" t="s">
        <v>12</v>
      </c>
      <c r="G7373">
        <v>0</v>
      </c>
      <c r="H7373">
        <v>0</v>
      </c>
      <c r="I7373">
        <v>0</v>
      </c>
    </row>
    <row r="7374" spans="1:9">
      <c r="A7374" s="13">
        <v>40602</v>
      </c>
      <c r="B7374" s="14">
        <v>0.43821759259259263</v>
      </c>
      <c r="E7374" t="s">
        <v>15</v>
      </c>
      <c r="F7374" t="s">
        <v>12</v>
      </c>
      <c r="G7374">
        <v>0</v>
      </c>
      <c r="H7374">
        <v>0</v>
      </c>
      <c r="I7374">
        <v>0</v>
      </c>
    </row>
    <row r="7375" spans="1:9">
      <c r="A7375" s="13">
        <v>40602</v>
      </c>
      <c r="B7375" s="14">
        <v>0.43822916666666667</v>
      </c>
      <c r="E7375" t="s">
        <v>15</v>
      </c>
      <c r="F7375" t="s">
        <v>12</v>
      </c>
      <c r="G7375">
        <v>0</v>
      </c>
      <c r="H7375">
        <v>0</v>
      </c>
      <c r="I7375">
        <v>0</v>
      </c>
    </row>
    <row r="7376" spans="1:9">
      <c r="A7376" s="13">
        <v>40602</v>
      </c>
      <c r="B7376" s="14">
        <v>0.43824074074074071</v>
      </c>
      <c r="E7376" t="s">
        <v>15</v>
      </c>
      <c r="F7376" t="s">
        <v>12</v>
      </c>
      <c r="G7376">
        <v>0</v>
      </c>
      <c r="H7376">
        <v>0</v>
      </c>
      <c r="I7376">
        <v>0</v>
      </c>
    </row>
    <row r="7377" spans="1:9">
      <c r="A7377" s="13">
        <v>40602</v>
      </c>
      <c r="B7377" s="14">
        <v>0.4382523148148148</v>
      </c>
      <c r="E7377" t="s">
        <v>15</v>
      </c>
      <c r="F7377" t="s">
        <v>12</v>
      </c>
      <c r="G7377">
        <v>0</v>
      </c>
      <c r="H7377">
        <v>0</v>
      </c>
      <c r="I7377">
        <v>0</v>
      </c>
    </row>
    <row r="7378" spans="1:9">
      <c r="A7378" s="13">
        <v>40602</v>
      </c>
      <c r="B7378" s="14">
        <v>0.43826388888888884</v>
      </c>
      <c r="E7378" t="s">
        <v>15</v>
      </c>
      <c r="F7378" t="s">
        <v>12</v>
      </c>
      <c r="G7378">
        <v>0</v>
      </c>
      <c r="H7378">
        <v>0</v>
      </c>
      <c r="I7378">
        <v>0</v>
      </c>
    </row>
    <row r="7379" spans="1:9">
      <c r="A7379" s="13">
        <v>40602</v>
      </c>
      <c r="B7379" s="14">
        <v>0.43827546296296299</v>
      </c>
      <c r="E7379" t="s">
        <v>15</v>
      </c>
      <c r="F7379" t="s">
        <v>12</v>
      </c>
      <c r="G7379">
        <v>0</v>
      </c>
      <c r="H7379">
        <v>0</v>
      </c>
      <c r="I7379">
        <v>0</v>
      </c>
    </row>
    <row r="7380" spans="1:9">
      <c r="A7380" s="13">
        <v>40602</v>
      </c>
      <c r="B7380" s="14">
        <v>0.43828703703703703</v>
      </c>
      <c r="E7380" t="s">
        <v>15</v>
      </c>
      <c r="F7380" t="s">
        <v>12</v>
      </c>
      <c r="G7380">
        <v>0</v>
      </c>
      <c r="H7380">
        <v>0</v>
      </c>
      <c r="I7380">
        <v>0</v>
      </c>
    </row>
    <row r="7381" spans="1:9">
      <c r="A7381" s="13">
        <v>40602</v>
      </c>
      <c r="B7381" s="14">
        <v>0.43829861111111112</v>
      </c>
      <c r="E7381" t="s">
        <v>15</v>
      </c>
      <c r="F7381" t="s">
        <v>12</v>
      </c>
      <c r="G7381">
        <v>0</v>
      </c>
      <c r="H7381">
        <v>0</v>
      </c>
      <c r="I7381">
        <v>0</v>
      </c>
    </row>
    <row r="7382" spans="1:9">
      <c r="A7382" s="13">
        <v>40602</v>
      </c>
      <c r="B7382" s="14">
        <v>0.43831018518518516</v>
      </c>
      <c r="E7382" t="s">
        <v>15</v>
      </c>
      <c r="F7382" t="s">
        <v>12</v>
      </c>
      <c r="G7382">
        <v>0</v>
      </c>
      <c r="H7382">
        <v>0</v>
      </c>
      <c r="I7382">
        <v>0</v>
      </c>
    </row>
    <row r="7383" spans="1:9">
      <c r="A7383" s="13">
        <v>40602</v>
      </c>
      <c r="B7383" s="14">
        <v>0.43832175925925926</v>
      </c>
      <c r="E7383" t="s">
        <v>15</v>
      </c>
      <c r="F7383" t="s">
        <v>12</v>
      </c>
      <c r="G7383">
        <v>0</v>
      </c>
      <c r="H7383">
        <v>0</v>
      </c>
      <c r="I7383">
        <v>0</v>
      </c>
    </row>
    <row r="7384" spans="1:9">
      <c r="A7384" s="13">
        <v>40602</v>
      </c>
      <c r="B7384" s="14">
        <v>0.4383333333333333</v>
      </c>
      <c r="E7384" t="s">
        <v>15</v>
      </c>
      <c r="F7384" t="s">
        <v>12</v>
      </c>
      <c r="G7384">
        <v>0</v>
      </c>
      <c r="H7384">
        <v>0</v>
      </c>
      <c r="I7384">
        <v>0</v>
      </c>
    </row>
    <row r="7385" spans="1:9">
      <c r="A7385" s="13">
        <v>40602</v>
      </c>
      <c r="B7385" s="14">
        <v>0.43834490740740745</v>
      </c>
      <c r="E7385" t="s">
        <v>15</v>
      </c>
      <c r="F7385" t="s">
        <v>12</v>
      </c>
      <c r="G7385">
        <v>0</v>
      </c>
      <c r="H7385">
        <v>0</v>
      </c>
      <c r="I7385">
        <v>0</v>
      </c>
    </row>
    <row r="7386" spans="1:9">
      <c r="A7386" s="13">
        <v>40602</v>
      </c>
      <c r="B7386" s="14">
        <v>0.43835648148148149</v>
      </c>
      <c r="E7386" t="s">
        <v>15</v>
      </c>
      <c r="F7386" t="s">
        <v>12</v>
      </c>
      <c r="G7386">
        <v>0</v>
      </c>
      <c r="H7386">
        <v>0</v>
      </c>
      <c r="I7386">
        <v>0</v>
      </c>
    </row>
    <row r="7387" spans="1:9">
      <c r="A7387" s="13">
        <v>40602</v>
      </c>
      <c r="B7387" s="14">
        <v>0.43836805555555558</v>
      </c>
      <c r="E7387" t="s">
        <v>15</v>
      </c>
      <c r="F7387" t="s">
        <v>12</v>
      </c>
      <c r="G7387">
        <v>0</v>
      </c>
      <c r="H7387">
        <v>0</v>
      </c>
      <c r="I7387">
        <v>0</v>
      </c>
    </row>
    <row r="7388" spans="1:9">
      <c r="A7388" s="13">
        <v>40602</v>
      </c>
      <c r="B7388" s="14">
        <v>0.43837962962962962</v>
      </c>
      <c r="E7388" t="s">
        <v>15</v>
      </c>
      <c r="F7388" t="s">
        <v>12</v>
      </c>
      <c r="G7388">
        <v>0</v>
      </c>
      <c r="H7388">
        <v>0</v>
      </c>
      <c r="I7388">
        <v>0</v>
      </c>
    </row>
    <row r="7389" spans="1:9">
      <c r="A7389" s="13">
        <v>40602</v>
      </c>
      <c r="B7389" s="14">
        <v>0.43839120370370371</v>
      </c>
      <c r="E7389" t="s">
        <v>15</v>
      </c>
      <c r="F7389" t="s">
        <v>12</v>
      </c>
      <c r="G7389">
        <v>0</v>
      </c>
      <c r="H7389">
        <v>0</v>
      </c>
      <c r="I7389">
        <v>0</v>
      </c>
    </row>
    <row r="7390" spans="1:9">
      <c r="A7390" s="13">
        <v>40602</v>
      </c>
      <c r="B7390" s="14">
        <v>0.43840277777777775</v>
      </c>
      <c r="E7390" t="s">
        <v>15</v>
      </c>
      <c r="F7390" t="s">
        <v>12</v>
      </c>
      <c r="G7390">
        <v>0</v>
      </c>
      <c r="H7390">
        <v>0</v>
      </c>
      <c r="I7390">
        <v>0</v>
      </c>
    </row>
    <row r="7391" spans="1:9">
      <c r="A7391" s="13">
        <v>40602</v>
      </c>
      <c r="B7391" s="14">
        <v>0.4384143518518519</v>
      </c>
      <c r="E7391" t="s">
        <v>15</v>
      </c>
      <c r="F7391" t="s">
        <v>12</v>
      </c>
      <c r="G7391">
        <v>0</v>
      </c>
      <c r="H7391">
        <v>0</v>
      </c>
      <c r="I7391">
        <v>0</v>
      </c>
    </row>
    <row r="7392" spans="1:9">
      <c r="A7392" s="13">
        <v>40602</v>
      </c>
      <c r="B7392" s="14">
        <v>0.43842592592592594</v>
      </c>
      <c r="E7392" t="s">
        <v>15</v>
      </c>
      <c r="F7392" t="s">
        <v>12</v>
      </c>
      <c r="G7392">
        <v>0</v>
      </c>
      <c r="H7392">
        <v>0</v>
      </c>
      <c r="I7392">
        <v>0</v>
      </c>
    </row>
    <row r="7393" spans="1:9">
      <c r="A7393" s="13">
        <v>40602</v>
      </c>
      <c r="B7393" s="14">
        <v>0.43843750000000004</v>
      </c>
      <c r="E7393" t="s">
        <v>15</v>
      </c>
      <c r="F7393" t="s">
        <v>12</v>
      </c>
      <c r="G7393">
        <v>0</v>
      </c>
      <c r="H7393">
        <v>0</v>
      </c>
      <c r="I7393">
        <v>0</v>
      </c>
    </row>
    <row r="7394" spans="1:9">
      <c r="A7394" s="13">
        <v>40602</v>
      </c>
      <c r="B7394" s="14">
        <v>0.43844907407407407</v>
      </c>
      <c r="E7394" t="s">
        <v>15</v>
      </c>
      <c r="F7394" t="s">
        <v>12</v>
      </c>
      <c r="G7394">
        <v>0</v>
      </c>
      <c r="H7394">
        <v>0</v>
      </c>
      <c r="I7394">
        <v>0</v>
      </c>
    </row>
    <row r="7395" spans="1:9">
      <c r="A7395" s="13">
        <v>40602</v>
      </c>
      <c r="B7395" s="14">
        <v>0.43846064814814811</v>
      </c>
      <c r="E7395" t="s">
        <v>15</v>
      </c>
      <c r="F7395" t="s">
        <v>12</v>
      </c>
      <c r="G7395">
        <v>0</v>
      </c>
      <c r="H7395">
        <v>0</v>
      </c>
      <c r="I7395">
        <v>0</v>
      </c>
    </row>
    <row r="7396" spans="1:9">
      <c r="A7396" s="13">
        <v>40602</v>
      </c>
      <c r="B7396" s="14">
        <v>0.43847222222222221</v>
      </c>
      <c r="E7396" t="s">
        <v>15</v>
      </c>
      <c r="F7396" t="s">
        <v>12</v>
      </c>
      <c r="G7396">
        <v>0</v>
      </c>
      <c r="H7396">
        <v>0</v>
      </c>
      <c r="I7396">
        <v>0</v>
      </c>
    </row>
    <row r="7397" spans="1:9">
      <c r="A7397" s="13">
        <v>40602</v>
      </c>
      <c r="B7397" s="14">
        <v>0.43848379629629625</v>
      </c>
      <c r="E7397" t="s">
        <v>15</v>
      </c>
      <c r="F7397" t="s">
        <v>12</v>
      </c>
      <c r="G7397">
        <v>0</v>
      </c>
      <c r="H7397">
        <v>0</v>
      </c>
      <c r="I7397">
        <v>0</v>
      </c>
    </row>
    <row r="7398" spans="1:9">
      <c r="A7398" s="13">
        <v>40602</v>
      </c>
      <c r="B7398" s="14">
        <v>0.4384953703703704</v>
      </c>
      <c r="E7398" t="s">
        <v>15</v>
      </c>
      <c r="F7398" t="s">
        <v>12</v>
      </c>
      <c r="G7398">
        <v>0</v>
      </c>
      <c r="H7398">
        <v>0</v>
      </c>
      <c r="I7398">
        <v>0</v>
      </c>
    </row>
    <row r="7399" spans="1:9">
      <c r="A7399" s="13">
        <v>40602</v>
      </c>
      <c r="B7399" s="14">
        <v>0.43850694444444444</v>
      </c>
      <c r="E7399" t="s">
        <v>15</v>
      </c>
      <c r="F7399" t="s">
        <v>12</v>
      </c>
      <c r="G7399">
        <v>0</v>
      </c>
      <c r="H7399">
        <v>0</v>
      </c>
      <c r="I7399">
        <v>0</v>
      </c>
    </row>
    <row r="7400" spans="1:9">
      <c r="A7400" s="13">
        <v>40602</v>
      </c>
      <c r="B7400" s="14">
        <v>0.43851851851851853</v>
      </c>
      <c r="E7400" t="s">
        <v>15</v>
      </c>
      <c r="F7400" t="s">
        <v>12</v>
      </c>
      <c r="G7400">
        <v>0</v>
      </c>
      <c r="H7400">
        <v>0</v>
      </c>
      <c r="I7400">
        <v>0</v>
      </c>
    </row>
    <row r="7401" spans="1:9">
      <c r="A7401" s="13">
        <v>40602</v>
      </c>
      <c r="B7401" s="14">
        <v>0.43853009259259257</v>
      </c>
      <c r="E7401" t="s">
        <v>15</v>
      </c>
      <c r="F7401" t="s">
        <v>12</v>
      </c>
      <c r="G7401">
        <v>0</v>
      </c>
      <c r="H7401">
        <v>0</v>
      </c>
      <c r="I7401">
        <v>0</v>
      </c>
    </row>
    <row r="7402" spans="1:9">
      <c r="A7402" s="13">
        <v>40602</v>
      </c>
      <c r="B7402" s="14">
        <v>0.43854166666666666</v>
      </c>
      <c r="E7402" t="s">
        <v>15</v>
      </c>
      <c r="F7402" t="s">
        <v>12</v>
      </c>
      <c r="G7402">
        <v>0</v>
      </c>
      <c r="H7402">
        <v>0</v>
      </c>
      <c r="I7402">
        <v>0</v>
      </c>
    </row>
    <row r="7403" spans="1:9">
      <c r="A7403" s="13">
        <v>40602</v>
      </c>
      <c r="B7403" s="14">
        <v>0.4385532407407407</v>
      </c>
      <c r="E7403" t="s">
        <v>15</v>
      </c>
      <c r="F7403" t="s">
        <v>12</v>
      </c>
      <c r="G7403">
        <v>0</v>
      </c>
      <c r="H7403">
        <v>0</v>
      </c>
      <c r="I7403">
        <v>0</v>
      </c>
    </row>
    <row r="7404" spans="1:9">
      <c r="A7404" s="13">
        <v>40602</v>
      </c>
      <c r="B7404" s="14">
        <v>0.43856481481481485</v>
      </c>
      <c r="E7404" t="s">
        <v>15</v>
      </c>
      <c r="F7404" t="s">
        <v>12</v>
      </c>
      <c r="G7404">
        <v>0</v>
      </c>
      <c r="H7404">
        <v>0</v>
      </c>
      <c r="I7404">
        <v>0</v>
      </c>
    </row>
    <row r="7405" spans="1:9">
      <c r="A7405" s="13">
        <v>40602</v>
      </c>
      <c r="B7405" s="14">
        <v>0.43857638888888889</v>
      </c>
      <c r="E7405" t="s">
        <v>15</v>
      </c>
      <c r="F7405" t="s">
        <v>12</v>
      </c>
      <c r="G7405">
        <v>0</v>
      </c>
      <c r="H7405">
        <v>0</v>
      </c>
      <c r="I7405">
        <v>0</v>
      </c>
    </row>
    <row r="7406" spans="1:9">
      <c r="A7406" s="13">
        <v>40602</v>
      </c>
      <c r="B7406" s="14">
        <v>0.43858796296296299</v>
      </c>
      <c r="E7406" t="s">
        <v>15</v>
      </c>
      <c r="F7406" t="s">
        <v>12</v>
      </c>
      <c r="G7406">
        <v>0</v>
      </c>
      <c r="H7406">
        <v>0</v>
      </c>
      <c r="I7406">
        <v>0</v>
      </c>
    </row>
    <row r="7407" spans="1:9">
      <c r="A7407" s="13">
        <v>40602</v>
      </c>
      <c r="B7407" s="14">
        <v>0.43859953703703702</v>
      </c>
      <c r="E7407" t="s">
        <v>15</v>
      </c>
      <c r="F7407" t="s">
        <v>12</v>
      </c>
      <c r="G7407">
        <v>0</v>
      </c>
      <c r="H7407">
        <v>0</v>
      </c>
      <c r="I7407">
        <v>0</v>
      </c>
    </row>
    <row r="7408" spans="1:9">
      <c r="A7408" s="13">
        <v>40602</v>
      </c>
      <c r="B7408" s="14">
        <v>0.43861111111111112</v>
      </c>
      <c r="E7408" t="s">
        <v>15</v>
      </c>
      <c r="F7408" t="s">
        <v>12</v>
      </c>
      <c r="G7408">
        <v>0</v>
      </c>
      <c r="H7408">
        <v>0</v>
      </c>
      <c r="I7408">
        <v>0</v>
      </c>
    </row>
    <row r="7409" spans="1:10">
      <c r="A7409" s="13">
        <v>40602</v>
      </c>
      <c r="B7409" s="14">
        <v>0.43862268518518516</v>
      </c>
      <c r="E7409" t="s">
        <v>15</v>
      </c>
      <c r="F7409" t="s">
        <v>12</v>
      </c>
      <c r="G7409">
        <v>0</v>
      </c>
      <c r="H7409">
        <v>0</v>
      </c>
      <c r="I7409">
        <v>0</v>
      </c>
    </row>
    <row r="7410" spans="1:10">
      <c r="A7410" s="13">
        <v>40602</v>
      </c>
      <c r="B7410" s="14">
        <v>0.43863425925925931</v>
      </c>
      <c r="E7410" t="s">
        <v>15</v>
      </c>
      <c r="F7410" t="s">
        <v>12</v>
      </c>
      <c r="G7410">
        <v>0</v>
      </c>
      <c r="H7410">
        <v>0</v>
      </c>
      <c r="I7410">
        <v>0</v>
      </c>
    </row>
    <row r="7411" spans="1:10">
      <c r="A7411" s="13">
        <v>40602</v>
      </c>
      <c r="B7411" s="14">
        <v>0.43864583333333335</v>
      </c>
      <c r="E7411" t="s">
        <v>15</v>
      </c>
      <c r="F7411" t="s">
        <v>12</v>
      </c>
      <c r="G7411">
        <v>0</v>
      </c>
      <c r="H7411">
        <v>0</v>
      </c>
      <c r="I7411">
        <v>0</v>
      </c>
    </row>
    <row r="7412" spans="1:10">
      <c r="A7412" s="13">
        <v>40602</v>
      </c>
      <c r="B7412" s="14">
        <v>0.43865740740740744</v>
      </c>
      <c r="E7412" t="s">
        <v>15</v>
      </c>
      <c r="F7412" t="s">
        <v>12</v>
      </c>
      <c r="G7412">
        <v>0</v>
      </c>
      <c r="H7412">
        <v>0</v>
      </c>
      <c r="I7412">
        <v>0</v>
      </c>
    </row>
    <row r="7413" spans="1:10">
      <c r="A7413" s="13">
        <v>40602</v>
      </c>
      <c r="B7413" s="14">
        <v>0.43866898148148148</v>
      </c>
      <c r="E7413" t="s">
        <v>15</v>
      </c>
      <c r="F7413" t="s">
        <v>12</v>
      </c>
      <c r="G7413">
        <v>0</v>
      </c>
      <c r="H7413">
        <v>0</v>
      </c>
      <c r="I7413">
        <v>0</v>
      </c>
    </row>
    <row r="7414" spans="1:10">
      <c r="A7414" s="13">
        <v>40602</v>
      </c>
      <c r="B7414" s="14">
        <v>0.43868055555555552</v>
      </c>
      <c r="E7414" t="s">
        <v>15</v>
      </c>
      <c r="F7414" t="s">
        <v>12</v>
      </c>
      <c r="G7414">
        <v>0</v>
      </c>
      <c r="H7414">
        <v>0</v>
      </c>
      <c r="I7414">
        <v>0</v>
      </c>
      <c r="J7414">
        <v>1</v>
      </c>
    </row>
    <row r="7415" spans="1:10">
      <c r="A7415" s="13">
        <v>40602</v>
      </c>
      <c r="B7415" s="14">
        <v>0.43869212962962961</v>
      </c>
      <c r="E7415" t="s">
        <v>15</v>
      </c>
      <c r="F7415" t="s">
        <v>12</v>
      </c>
      <c r="G7415">
        <v>0</v>
      </c>
      <c r="H7415">
        <v>0</v>
      </c>
      <c r="I7415">
        <v>0</v>
      </c>
      <c r="J7415">
        <v>1</v>
      </c>
    </row>
    <row r="7416" spans="1:10">
      <c r="A7416" s="13">
        <v>40602</v>
      </c>
      <c r="B7416" s="14">
        <v>0.43870370370370365</v>
      </c>
      <c r="E7416" t="s">
        <v>15</v>
      </c>
      <c r="F7416" t="s">
        <v>12</v>
      </c>
      <c r="G7416">
        <v>0</v>
      </c>
      <c r="H7416">
        <v>0</v>
      </c>
      <c r="I7416">
        <v>0</v>
      </c>
      <c r="J7416">
        <v>1</v>
      </c>
    </row>
    <row r="7417" spans="1:10">
      <c r="A7417" s="13">
        <v>40602</v>
      </c>
      <c r="B7417" s="14">
        <v>0.4387152777777778</v>
      </c>
      <c r="E7417" t="s">
        <v>15</v>
      </c>
      <c r="F7417" t="s">
        <v>12</v>
      </c>
      <c r="G7417">
        <v>0</v>
      </c>
      <c r="H7417">
        <v>0</v>
      </c>
      <c r="I7417">
        <v>0</v>
      </c>
      <c r="J7417">
        <v>1</v>
      </c>
    </row>
    <row r="7418" spans="1:10">
      <c r="A7418" s="13">
        <v>40602</v>
      </c>
      <c r="B7418" s="14">
        <v>0.43872685185185184</v>
      </c>
      <c r="E7418" t="s">
        <v>15</v>
      </c>
      <c r="F7418" t="s">
        <v>12</v>
      </c>
      <c r="G7418">
        <v>0</v>
      </c>
      <c r="H7418">
        <v>0</v>
      </c>
      <c r="I7418">
        <v>0</v>
      </c>
      <c r="J7418">
        <v>1</v>
      </c>
    </row>
    <row r="7419" spans="1:10">
      <c r="A7419" s="13">
        <v>40602</v>
      </c>
      <c r="B7419" s="14">
        <v>0.43873842592592593</v>
      </c>
      <c r="E7419" t="s">
        <v>15</v>
      </c>
      <c r="F7419" t="s">
        <v>12</v>
      </c>
      <c r="G7419">
        <v>0</v>
      </c>
      <c r="H7419">
        <v>0</v>
      </c>
      <c r="I7419">
        <v>0</v>
      </c>
      <c r="J7419">
        <v>1</v>
      </c>
    </row>
    <row r="7420" spans="1:10">
      <c r="A7420" s="13">
        <v>40602</v>
      </c>
      <c r="B7420" s="14">
        <v>0.43874999999999997</v>
      </c>
      <c r="E7420" t="s">
        <v>15</v>
      </c>
      <c r="F7420" t="s">
        <v>12</v>
      </c>
      <c r="G7420">
        <v>0</v>
      </c>
      <c r="H7420">
        <v>0</v>
      </c>
      <c r="I7420">
        <v>0</v>
      </c>
      <c r="J7420">
        <v>1</v>
      </c>
    </row>
    <row r="7421" spans="1:10">
      <c r="A7421" s="13">
        <v>40602</v>
      </c>
      <c r="B7421" s="14">
        <v>0.43876157407407407</v>
      </c>
      <c r="E7421" t="s">
        <v>15</v>
      </c>
      <c r="F7421" t="s">
        <v>12</v>
      </c>
      <c r="G7421">
        <v>0</v>
      </c>
      <c r="H7421">
        <v>0</v>
      </c>
      <c r="I7421">
        <v>0</v>
      </c>
      <c r="J7421">
        <v>1</v>
      </c>
    </row>
    <row r="7422" spans="1:10">
      <c r="A7422" s="13">
        <v>40602</v>
      </c>
      <c r="B7422" s="14">
        <v>0.43877314814814811</v>
      </c>
      <c r="E7422" t="s">
        <v>15</v>
      </c>
      <c r="F7422" t="s">
        <v>12</v>
      </c>
      <c r="G7422">
        <v>0</v>
      </c>
      <c r="H7422">
        <v>0</v>
      </c>
      <c r="I7422">
        <v>0</v>
      </c>
      <c r="J7422">
        <v>1</v>
      </c>
    </row>
    <row r="7423" spans="1:10">
      <c r="A7423" s="13">
        <v>40602</v>
      </c>
      <c r="B7423" s="14">
        <v>0.43878472222222226</v>
      </c>
      <c r="E7423" t="s">
        <v>15</v>
      </c>
      <c r="F7423" t="s">
        <v>12</v>
      </c>
      <c r="G7423">
        <v>0</v>
      </c>
      <c r="H7423">
        <v>0</v>
      </c>
      <c r="I7423">
        <v>0</v>
      </c>
      <c r="J7423">
        <v>1</v>
      </c>
    </row>
    <row r="7424" spans="1:10">
      <c r="A7424" s="13">
        <v>40602</v>
      </c>
      <c r="B7424" s="14">
        <v>0.4387962962962963</v>
      </c>
      <c r="E7424" t="s">
        <v>15</v>
      </c>
      <c r="F7424" t="s">
        <v>12</v>
      </c>
      <c r="G7424">
        <v>0</v>
      </c>
      <c r="H7424">
        <v>0</v>
      </c>
      <c r="I7424">
        <v>0</v>
      </c>
      <c r="J7424">
        <v>1</v>
      </c>
    </row>
    <row r="7425" spans="1:12">
      <c r="A7425" s="13">
        <v>40602</v>
      </c>
      <c r="B7425" s="14">
        <v>0.43880787037037039</v>
      </c>
      <c r="E7425" t="s">
        <v>15</v>
      </c>
      <c r="F7425" t="s">
        <v>12</v>
      </c>
      <c r="G7425">
        <v>0</v>
      </c>
      <c r="H7425">
        <v>0</v>
      </c>
      <c r="I7425">
        <v>0</v>
      </c>
      <c r="J7425">
        <v>1</v>
      </c>
    </row>
    <row r="7426" spans="1:12">
      <c r="A7426" s="13">
        <v>40602</v>
      </c>
      <c r="B7426" s="14">
        <v>0.43881944444444443</v>
      </c>
      <c r="E7426" t="s">
        <v>15</v>
      </c>
      <c r="F7426" t="s">
        <v>12</v>
      </c>
      <c r="G7426">
        <v>0</v>
      </c>
      <c r="H7426">
        <v>0</v>
      </c>
      <c r="I7426">
        <v>0</v>
      </c>
      <c r="J7426">
        <v>1</v>
      </c>
    </row>
    <row r="7427" spans="1:12">
      <c r="A7427" s="13">
        <v>40602</v>
      </c>
      <c r="B7427" s="14">
        <v>0.43883101851851852</v>
      </c>
      <c r="E7427" t="s">
        <v>15</v>
      </c>
      <c r="F7427" t="s">
        <v>12</v>
      </c>
      <c r="G7427">
        <v>0</v>
      </c>
      <c r="H7427">
        <v>0</v>
      </c>
      <c r="I7427">
        <v>0</v>
      </c>
      <c r="J7427">
        <v>1</v>
      </c>
    </row>
    <row r="7428" spans="1:12">
      <c r="A7428" s="13">
        <v>40602</v>
      </c>
      <c r="B7428" s="14">
        <v>0.43884259259259256</v>
      </c>
      <c r="E7428" t="s">
        <v>15</v>
      </c>
      <c r="F7428" t="s">
        <v>12</v>
      </c>
      <c r="G7428">
        <v>0</v>
      </c>
      <c r="H7428">
        <v>0</v>
      </c>
      <c r="I7428">
        <v>0</v>
      </c>
      <c r="J7428">
        <v>1</v>
      </c>
    </row>
    <row r="7429" spans="1:12">
      <c r="A7429" s="13">
        <v>40602</v>
      </c>
      <c r="B7429" s="14">
        <v>0.43885416666666671</v>
      </c>
      <c r="E7429" t="s">
        <v>15</v>
      </c>
      <c r="F7429" t="s">
        <v>12</v>
      </c>
      <c r="G7429">
        <v>0</v>
      </c>
      <c r="H7429">
        <v>0</v>
      </c>
      <c r="I7429">
        <v>0</v>
      </c>
      <c r="J7429">
        <v>1</v>
      </c>
    </row>
    <row r="7430" spans="1:12">
      <c r="A7430" s="13">
        <v>40602</v>
      </c>
      <c r="B7430" s="14">
        <v>0.43886574074074075</v>
      </c>
      <c r="E7430" t="s">
        <v>15</v>
      </c>
      <c r="F7430" t="s">
        <v>12</v>
      </c>
      <c r="G7430">
        <v>0</v>
      </c>
      <c r="H7430">
        <v>0</v>
      </c>
      <c r="I7430">
        <v>0</v>
      </c>
      <c r="J7430">
        <v>1</v>
      </c>
    </row>
    <row r="7431" spans="1:12">
      <c r="A7431" s="13">
        <v>40602</v>
      </c>
      <c r="B7431" s="14">
        <v>0.43887731481481485</v>
      </c>
      <c r="E7431" t="s">
        <v>15</v>
      </c>
      <c r="F7431" t="s">
        <v>12</v>
      </c>
      <c r="G7431">
        <v>0</v>
      </c>
      <c r="H7431">
        <v>0</v>
      </c>
      <c r="I7431">
        <v>0</v>
      </c>
      <c r="J7431">
        <v>1</v>
      </c>
    </row>
    <row r="7432" spans="1:12">
      <c r="A7432" s="13">
        <v>40602</v>
      </c>
      <c r="B7432" s="14">
        <v>0.43888888888888888</v>
      </c>
      <c r="C7432" s="1">
        <v>43221001</v>
      </c>
      <c r="D7432" s="1">
        <v>43211001</v>
      </c>
      <c r="E7432" t="s">
        <v>14</v>
      </c>
      <c r="F7432" t="s">
        <v>4</v>
      </c>
      <c r="G7432">
        <v>0</v>
      </c>
      <c r="H7432">
        <v>0</v>
      </c>
      <c r="I7432">
        <v>0</v>
      </c>
      <c r="J7432">
        <v>1</v>
      </c>
      <c r="K7432" t="s">
        <v>56</v>
      </c>
      <c r="L7432" t="s">
        <v>57</v>
      </c>
    </row>
    <row r="7433" spans="1:12">
      <c r="A7433" s="13">
        <v>40602</v>
      </c>
      <c r="B7433" s="14">
        <v>0.43890046296296298</v>
      </c>
      <c r="C7433" s="1">
        <v>43221001</v>
      </c>
      <c r="D7433" s="1">
        <v>43211001</v>
      </c>
      <c r="E7433" t="s">
        <v>14</v>
      </c>
      <c r="F7433" t="s">
        <v>4</v>
      </c>
      <c r="G7433">
        <v>0</v>
      </c>
      <c r="H7433">
        <v>0</v>
      </c>
      <c r="I7433">
        <v>0</v>
      </c>
      <c r="J7433">
        <v>1</v>
      </c>
    </row>
    <row r="7434" spans="1:12">
      <c r="A7434" s="13">
        <v>40602</v>
      </c>
      <c r="B7434" s="14">
        <v>0.43891203703703702</v>
      </c>
      <c r="C7434" s="1">
        <v>43221001</v>
      </c>
      <c r="D7434" s="1">
        <v>43211001</v>
      </c>
      <c r="E7434" t="s">
        <v>14</v>
      </c>
      <c r="F7434" t="s">
        <v>4</v>
      </c>
      <c r="G7434">
        <v>0</v>
      </c>
      <c r="H7434">
        <v>0</v>
      </c>
      <c r="I7434">
        <v>0</v>
      </c>
      <c r="J7434">
        <v>1</v>
      </c>
    </row>
    <row r="7435" spans="1:12">
      <c r="A7435" s="13">
        <v>40602</v>
      </c>
      <c r="B7435" s="14">
        <v>0.43892361111111106</v>
      </c>
      <c r="C7435" s="1">
        <v>43221001</v>
      </c>
      <c r="D7435" s="1">
        <v>43211001</v>
      </c>
      <c r="E7435" t="s">
        <v>14</v>
      </c>
      <c r="F7435" t="s">
        <v>4</v>
      </c>
      <c r="G7435">
        <v>0</v>
      </c>
      <c r="H7435">
        <v>0</v>
      </c>
      <c r="I7435">
        <v>0</v>
      </c>
      <c r="J7435">
        <v>1</v>
      </c>
    </row>
    <row r="7436" spans="1:12">
      <c r="A7436" s="13">
        <v>40602</v>
      </c>
      <c r="B7436" s="14">
        <v>0.43893518518518521</v>
      </c>
      <c r="C7436" s="1">
        <v>43221001</v>
      </c>
      <c r="D7436" s="1">
        <v>43211001</v>
      </c>
      <c r="E7436" t="s">
        <v>14</v>
      </c>
      <c r="F7436" t="s">
        <v>4</v>
      </c>
      <c r="G7436">
        <v>0</v>
      </c>
      <c r="H7436">
        <v>0</v>
      </c>
      <c r="I7436">
        <v>0</v>
      </c>
      <c r="J7436">
        <v>1</v>
      </c>
    </row>
    <row r="7437" spans="1:12">
      <c r="A7437" s="13">
        <v>40602</v>
      </c>
      <c r="B7437" s="14">
        <v>0.43894675925925924</v>
      </c>
      <c r="C7437" s="1">
        <v>43221001</v>
      </c>
      <c r="D7437" s="1">
        <v>43211001</v>
      </c>
      <c r="E7437" t="s">
        <v>14</v>
      </c>
      <c r="F7437" t="s">
        <v>4</v>
      </c>
      <c r="G7437">
        <v>0</v>
      </c>
      <c r="H7437">
        <v>0</v>
      </c>
      <c r="I7437">
        <v>0</v>
      </c>
      <c r="J7437">
        <v>1</v>
      </c>
    </row>
    <row r="7438" spans="1:12">
      <c r="A7438" s="13">
        <v>40602</v>
      </c>
      <c r="B7438" s="14">
        <v>0.43895833333333334</v>
      </c>
      <c r="C7438" s="1">
        <v>43221001</v>
      </c>
      <c r="D7438" s="1">
        <v>43211001</v>
      </c>
      <c r="E7438" t="s">
        <v>14</v>
      </c>
      <c r="F7438" t="s">
        <v>4</v>
      </c>
      <c r="G7438">
        <v>0</v>
      </c>
      <c r="H7438">
        <v>0</v>
      </c>
      <c r="I7438">
        <v>0</v>
      </c>
      <c r="J7438">
        <v>1</v>
      </c>
    </row>
    <row r="7439" spans="1:12">
      <c r="A7439" s="13">
        <v>40602</v>
      </c>
      <c r="B7439" s="14">
        <v>0.43896990740740738</v>
      </c>
      <c r="C7439" s="1">
        <v>43221001</v>
      </c>
      <c r="D7439" s="1">
        <v>43211001</v>
      </c>
      <c r="E7439" t="s">
        <v>14</v>
      </c>
      <c r="F7439" t="s">
        <v>4</v>
      </c>
      <c r="G7439">
        <v>0</v>
      </c>
      <c r="H7439">
        <v>0</v>
      </c>
      <c r="I7439">
        <v>0</v>
      </c>
      <c r="J7439">
        <v>1</v>
      </c>
    </row>
    <row r="7440" spans="1:12">
      <c r="A7440" s="13">
        <v>40602</v>
      </c>
      <c r="B7440" s="14">
        <v>0.43898148148148147</v>
      </c>
      <c r="C7440" s="1">
        <v>43221001</v>
      </c>
      <c r="D7440" s="1">
        <v>43211001</v>
      </c>
      <c r="E7440" t="s">
        <v>14</v>
      </c>
      <c r="F7440" t="s">
        <v>4</v>
      </c>
      <c r="G7440">
        <v>0</v>
      </c>
      <c r="H7440">
        <v>0</v>
      </c>
      <c r="I7440">
        <v>0</v>
      </c>
      <c r="J7440">
        <v>1</v>
      </c>
    </row>
    <row r="7441" spans="1:10">
      <c r="A7441" s="13">
        <v>40602</v>
      </c>
      <c r="B7441" s="14">
        <v>0.43899305555555551</v>
      </c>
      <c r="C7441" s="1">
        <v>43221001</v>
      </c>
      <c r="D7441" s="1">
        <v>43211001</v>
      </c>
      <c r="E7441" t="s">
        <v>14</v>
      </c>
      <c r="F7441" t="s">
        <v>4</v>
      </c>
      <c r="G7441">
        <v>0</v>
      </c>
      <c r="H7441">
        <v>0</v>
      </c>
      <c r="I7441">
        <v>0</v>
      </c>
      <c r="J7441">
        <v>1</v>
      </c>
    </row>
    <row r="7442" spans="1:10">
      <c r="A7442" s="13">
        <v>40602</v>
      </c>
      <c r="B7442" s="14">
        <v>0.43900462962962966</v>
      </c>
      <c r="C7442" s="1">
        <v>43221001</v>
      </c>
      <c r="D7442" s="1">
        <v>43211001</v>
      </c>
      <c r="E7442" t="s">
        <v>14</v>
      </c>
      <c r="F7442" t="s">
        <v>4</v>
      </c>
      <c r="G7442">
        <v>0</v>
      </c>
      <c r="H7442">
        <v>0</v>
      </c>
      <c r="I7442">
        <v>0</v>
      </c>
      <c r="J7442">
        <v>1</v>
      </c>
    </row>
    <row r="7443" spans="1:10">
      <c r="A7443" s="13">
        <v>40602</v>
      </c>
      <c r="B7443" s="14">
        <v>0.4390162037037037</v>
      </c>
      <c r="C7443" s="1">
        <v>43221001</v>
      </c>
      <c r="D7443" s="1">
        <v>43211001</v>
      </c>
      <c r="E7443" t="s">
        <v>14</v>
      </c>
      <c r="F7443" t="s">
        <v>4</v>
      </c>
      <c r="G7443">
        <v>0</v>
      </c>
      <c r="H7443">
        <v>0</v>
      </c>
      <c r="I7443">
        <v>0</v>
      </c>
      <c r="J7443">
        <v>1</v>
      </c>
    </row>
    <row r="7444" spans="1:10">
      <c r="A7444" s="13">
        <v>40602</v>
      </c>
      <c r="B7444" s="14">
        <v>0.43902777777777779</v>
      </c>
      <c r="C7444" s="1">
        <v>43221001</v>
      </c>
      <c r="D7444" s="1">
        <v>43211001</v>
      </c>
      <c r="E7444" t="s">
        <v>14</v>
      </c>
      <c r="F7444" t="s">
        <v>4</v>
      </c>
      <c r="G7444">
        <v>0</v>
      </c>
      <c r="H7444">
        <v>0</v>
      </c>
      <c r="I7444">
        <v>0</v>
      </c>
      <c r="J7444">
        <v>1</v>
      </c>
    </row>
    <row r="7445" spans="1:10">
      <c r="A7445" s="13">
        <v>40602</v>
      </c>
      <c r="B7445" s="14">
        <v>0.43903935185185183</v>
      </c>
      <c r="C7445" s="1">
        <v>43221001</v>
      </c>
      <c r="D7445" s="1">
        <v>43211001</v>
      </c>
      <c r="E7445" t="s">
        <v>14</v>
      </c>
      <c r="F7445" t="s">
        <v>4</v>
      </c>
      <c r="G7445">
        <v>0</v>
      </c>
      <c r="H7445">
        <v>0</v>
      </c>
      <c r="I7445">
        <v>0</v>
      </c>
      <c r="J7445">
        <v>1</v>
      </c>
    </row>
    <row r="7446" spans="1:10">
      <c r="A7446" s="13">
        <v>40602</v>
      </c>
      <c r="B7446" s="14">
        <v>0.43905092592592593</v>
      </c>
      <c r="C7446" s="1">
        <v>43221001</v>
      </c>
      <c r="D7446" s="1">
        <v>43211001</v>
      </c>
      <c r="E7446" t="s">
        <v>14</v>
      </c>
      <c r="F7446" t="s">
        <v>4</v>
      </c>
      <c r="G7446">
        <v>0</v>
      </c>
      <c r="H7446">
        <v>0</v>
      </c>
      <c r="I7446">
        <v>0</v>
      </c>
      <c r="J7446">
        <v>1</v>
      </c>
    </row>
    <row r="7447" spans="1:10">
      <c r="A7447" s="13">
        <v>40602</v>
      </c>
      <c r="B7447" s="14">
        <v>0.43906249999999997</v>
      </c>
      <c r="C7447" s="1">
        <v>43221001</v>
      </c>
      <c r="D7447" s="1">
        <v>43211001</v>
      </c>
      <c r="E7447" t="s">
        <v>14</v>
      </c>
      <c r="F7447" t="s">
        <v>4</v>
      </c>
      <c r="G7447">
        <v>0</v>
      </c>
      <c r="H7447">
        <v>0</v>
      </c>
      <c r="I7447">
        <v>0</v>
      </c>
      <c r="J7447">
        <v>1</v>
      </c>
    </row>
    <row r="7448" spans="1:10">
      <c r="A7448" s="13">
        <v>40602</v>
      </c>
      <c r="B7448" s="14">
        <v>0.43907407407407412</v>
      </c>
      <c r="C7448" s="1">
        <v>43221001</v>
      </c>
      <c r="D7448" s="1">
        <v>43211001</v>
      </c>
      <c r="E7448" t="s">
        <v>14</v>
      </c>
      <c r="F7448" t="s">
        <v>4</v>
      </c>
      <c r="G7448">
        <v>0</v>
      </c>
      <c r="H7448">
        <v>0</v>
      </c>
      <c r="I7448">
        <v>0</v>
      </c>
      <c r="J7448">
        <v>1</v>
      </c>
    </row>
    <row r="7449" spans="1:10">
      <c r="A7449" s="13">
        <v>40602</v>
      </c>
      <c r="B7449" s="14">
        <v>0.43908564814814816</v>
      </c>
      <c r="C7449" s="1">
        <v>43221001</v>
      </c>
      <c r="D7449" s="1">
        <v>43211001</v>
      </c>
      <c r="E7449" t="s">
        <v>14</v>
      </c>
      <c r="F7449" t="s">
        <v>4</v>
      </c>
      <c r="G7449">
        <v>0</v>
      </c>
      <c r="H7449">
        <v>0</v>
      </c>
      <c r="I7449">
        <v>0</v>
      </c>
      <c r="J7449">
        <v>1</v>
      </c>
    </row>
    <row r="7450" spans="1:10">
      <c r="A7450" s="13">
        <v>40602</v>
      </c>
      <c r="B7450" s="14">
        <v>0.43909722222222225</v>
      </c>
      <c r="C7450" s="1">
        <v>43221001</v>
      </c>
      <c r="D7450" s="1">
        <v>43211001</v>
      </c>
      <c r="E7450" t="s">
        <v>14</v>
      </c>
      <c r="F7450" t="s">
        <v>4</v>
      </c>
      <c r="G7450">
        <v>0</v>
      </c>
      <c r="H7450">
        <v>0</v>
      </c>
      <c r="I7450">
        <v>0</v>
      </c>
      <c r="J7450">
        <v>1</v>
      </c>
    </row>
    <row r="7451" spans="1:10">
      <c r="A7451" s="13">
        <v>40602</v>
      </c>
      <c r="B7451" s="14">
        <v>0.43910879629629629</v>
      </c>
      <c r="C7451" s="1">
        <v>43221001</v>
      </c>
      <c r="D7451" s="1">
        <v>43211001</v>
      </c>
      <c r="E7451" t="s">
        <v>14</v>
      </c>
      <c r="F7451" t="s">
        <v>4</v>
      </c>
      <c r="G7451">
        <v>0</v>
      </c>
      <c r="H7451">
        <v>0</v>
      </c>
      <c r="I7451">
        <v>0</v>
      </c>
      <c r="J7451">
        <v>1</v>
      </c>
    </row>
    <row r="7452" spans="1:10">
      <c r="A7452" s="13">
        <v>40602</v>
      </c>
      <c r="B7452" s="14">
        <v>0.43912037037037038</v>
      </c>
      <c r="C7452" s="1">
        <v>43221001</v>
      </c>
      <c r="D7452" s="1">
        <v>43211001</v>
      </c>
      <c r="E7452" t="s">
        <v>14</v>
      </c>
      <c r="F7452" t="s">
        <v>4</v>
      </c>
      <c r="G7452">
        <v>0</v>
      </c>
      <c r="H7452">
        <v>0</v>
      </c>
      <c r="I7452">
        <v>0</v>
      </c>
      <c r="J7452">
        <v>1</v>
      </c>
    </row>
    <row r="7453" spans="1:10">
      <c r="A7453" s="13">
        <v>40602</v>
      </c>
      <c r="B7453" s="14">
        <v>0.43913194444444442</v>
      </c>
      <c r="C7453" s="1">
        <v>43221001</v>
      </c>
      <c r="D7453" s="1">
        <v>43211001</v>
      </c>
      <c r="E7453" t="s">
        <v>14</v>
      </c>
      <c r="F7453" t="s">
        <v>4</v>
      </c>
      <c r="G7453">
        <v>0</v>
      </c>
      <c r="H7453">
        <v>0</v>
      </c>
      <c r="I7453">
        <v>0</v>
      </c>
      <c r="J7453">
        <v>1</v>
      </c>
    </row>
    <row r="7454" spans="1:10">
      <c r="A7454" s="13">
        <v>40602</v>
      </c>
      <c r="B7454" s="14">
        <v>0.43914351851851857</v>
      </c>
      <c r="C7454" s="1">
        <v>43221001</v>
      </c>
      <c r="D7454" s="1">
        <v>43211001</v>
      </c>
      <c r="E7454" t="s">
        <v>14</v>
      </c>
      <c r="F7454" t="s">
        <v>4</v>
      </c>
      <c r="G7454">
        <v>0</v>
      </c>
      <c r="H7454">
        <v>0</v>
      </c>
      <c r="I7454">
        <v>0</v>
      </c>
      <c r="J7454">
        <v>1</v>
      </c>
    </row>
    <row r="7455" spans="1:10">
      <c r="A7455" s="13">
        <v>40602</v>
      </c>
      <c r="B7455" s="14">
        <v>0.43915509259259261</v>
      </c>
      <c r="C7455" s="1">
        <v>43221001</v>
      </c>
      <c r="D7455" s="1">
        <v>43211001</v>
      </c>
      <c r="E7455" t="s">
        <v>14</v>
      </c>
      <c r="F7455" t="s">
        <v>4</v>
      </c>
      <c r="G7455">
        <v>0</v>
      </c>
      <c r="H7455">
        <v>0</v>
      </c>
      <c r="I7455">
        <v>0</v>
      </c>
      <c r="J7455">
        <v>1</v>
      </c>
    </row>
    <row r="7456" spans="1:10">
      <c r="A7456" s="13">
        <v>40602</v>
      </c>
      <c r="B7456" s="14">
        <v>0.43916666666666665</v>
      </c>
      <c r="C7456" s="1">
        <v>43221001</v>
      </c>
      <c r="D7456" s="1">
        <v>43211001</v>
      </c>
      <c r="E7456" t="s">
        <v>14</v>
      </c>
      <c r="F7456" t="s">
        <v>4</v>
      </c>
      <c r="G7456">
        <v>0</v>
      </c>
      <c r="H7456">
        <v>0</v>
      </c>
      <c r="I7456">
        <v>0</v>
      </c>
      <c r="J7456">
        <v>1</v>
      </c>
    </row>
    <row r="7457" spans="1:10">
      <c r="A7457" s="13">
        <v>40602</v>
      </c>
      <c r="B7457" s="14">
        <v>0.43917824074074074</v>
      </c>
      <c r="C7457" s="1">
        <v>43221001</v>
      </c>
      <c r="D7457" s="1">
        <v>43211001</v>
      </c>
      <c r="E7457" t="s">
        <v>14</v>
      </c>
      <c r="F7457" t="s">
        <v>4</v>
      </c>
      <c r="G7457">
        <v>0</v>
      </c>
      <c r="H7457">
        <v>0</v>
      </c>
      <c r="I7457">
        <v>0</v>
      </c>
      <c r="J7457">
        <v>1</v>
      </c>
    </row>
    <row r="7458" spans="1:10">
      <c r="A7458" s="13">
        <v>40602</v>
      </c>
      <c r="B7458" s="14">
        <v>0.43918981481481478</v>
      </c>
      <c r="C7458" s="1">
        <v>43221001</v>
      </c>
      <c r="D7458" s="1">
        <v>43211001</v>
      </c>
      <c r="E7458" t="s">
        <v>14</v>
      </c>
      <c r="F7458" t="s">
        <v>4</v>
      </c>
      <c r="G7458">
        <v>0</v>
      </c>
      <c r="H7458">
        <v>0</v>
      </c>
      <c r="I7458">
        <v>0</v>
      </c>
      <c r="J7458">
        <v>1</v>
      </c>
    </row>
    <row r="7459" spans="1:10">
      <c r="A7459" s="13">
        <v>40602</v>
      </c>
      <c r="B7459" s="14">
        <v>0.43920138888888888</v>
      </c>
      <c r="C7459" s="1">
        <v>43221001</v>
      </c>
      <c r="D7459" s="1">
        <v>43211001</v>
      </c>
      <c r="E7459" t="s">
        <v>14</v>
      </c>
      <c r="F7459" t="s">
        <v>4</v>
      </c>
      <c r="G7459">
        <v>0</v>
      </c>
      <c r="H7459">
        <v>0</v>
      </c>
      <c r="I7459">
        <v>0</v>
      </c>
      <c r="J7459">
        <v>1</v>
      </c>
    </row>
    <row r="7460" spans="1:10">
      <c r="A7460" s="13">
        <v>40602</v>
      </c>
      <c r="B7460" s="14">
        <v>0.43921296296296292</v>
      </c>
      <c r="C7460" s="1">
        <v>43221001</v>
      </c>
      <c r="D7460" s="1">
        <v>43211001</v>
      </c>
      <c r="E7460" t="s">
        <v>14</v>
      </c>
      <c r="F7460" t="s">
        <v>4</v>
      </c>
      <c r="G7460">
        <v>0</v>
      </c>
      <c r="H7460">
        <v>0</v>
      </c>
      <c r="I7460">
        <v>0</v>
      </c>
      <c r="J7460">
        <v>1</v>
      </c>
    </row>
    <row r="7461" spans="1:10">
      <c r="A7461" s="13">
        <v>40602</v>
      </c>
      <c r="B7461" s="14">
        <v>0.43922453703703707</v>
      </c>
      <c r="C7461" s="1">
        <v>43221001</v>
      </c>
      <c r="D7461" s="1">
        <v>43211001</v>
      </c>
      <c r="E7461" t="s">
        <v>14</v>
      </c>
      <c r="F7461" t="s">
        <v>4</v>
      </c>
      <c r="G7461">
        <v>0</v>
      </c>
      <c r="H7461">
        <v>0</v>
      </c>
      <c r="I7461">
        <v>0</v>
      </c>
      <c r="J7461">
        <v>1</v>
      </c>
    </row>
    <row r="7462" spans="1:10">
      <c r="A7462" s="13">
        <v>40602</v>
      </c>
      <c r="B7462" s="14">
        <v>0.4392361111111111</v>
      </c>
      <c r="C7462" s="1">
        <v>43221001</v>
      </c>
      <c r="D7462" s="1">
        <v>43211001</v>
      </c>
      <c r="E7462" t="s">
        <v>14</v>
      </c>
      <c r="F7462" t="s">
        <v>4</v>
      </c>
      <c r="G7462">
        <v>0</v>
      </c>
      <c r="H7462">
        <v>0</v>
      </c>
      <c r="I7462">
        <v>0</v>
      </c>
      <c r="J7462">
        <v>1</v>
      </c>
    </row>
    <row r="7463" spans="1:10">
      <c r="A7463" s="13">
        <v>40602</v>
      </c>
      <c r="B7463" s="14">
        <v>0.4392476851851852</v>
      </c>
      <c r="C7463" s="1">
        <v>43221001</v>
      </c>
      <c r="D7463" s="1">
        <v>43211001</v>
      </c>
      <c r="E7463" t="s">
        <v>14</v>
      </c>
      <c r="F7463" t="s">
        <v>4</v>
      </c>
      <c r="G7463">
        <v>0</v>
      </c>
      <c r="H7463">
        <v>0</v>
      </c>
      <c r="I7463">
        <v>0</v>
      </c>
      <c r="J7463">
        <v>1</v>
      </c>
    </row>
    <row r="7464" spans="1:10">
      <c r="A7464" s="13">
        <v>40602</v>
      </c>
      <c r="B7464" s="14">
        <v>0.43925925925925924</v>
      </c>
      <c r="C7464" s="1">
        <v>43221001</v>
      </c>
      <c r="D7464" s="1">
        <v>43211001</v>
      </c>
      <c r="E7464" t="s">
        <v>14</v>
      </c>
      <c r="F7464" t="s">
        <v>4</v>
      </c>
      <c r="G7464">
        <v>0</v>
      </c>
      <c r="H7464">
        <v>0</v>
      </c>
      <c r="I7464">
        <v>0</v>
      </c>
      <c r="J7464">
        <v>1</v>
      </c>
    </row>
    <row r="7465" spans="1:10">
      <c r="A7465" s="13">
        <v>40602</v>
      </c>
      <c r="B7465" s="14">
        <v>0.43927083333333333</v>
      </c>
      <c r="C7465" s="1">
        <v>43221001</v>
      </c>
      <c r="D7465" s="1">
        <v>43211001</v>
      </c>
      <c r="E7465" t="s">
        <v>14</v>
      </c>
      <c r="F7465" t="s">
        <v>4</v>
      </c>
      <c r="G7465">
        <v>0</v>
      </c>
      <c r="H7465">
        <v>0</v>
      </c>
      <c r="I7465">
        <v>0</v>
      </c>
      <c r="J7465">
        <v>1</v>
      </c>
    </row>
    <row r="7466" spans="1:10">
      <c r="A7466" s="13">
        <v>40602</v>
      </c>
      <c r="B7466" s="14">
        <v>0.43928240740740737</v>
      </c>
      <c r="C7466" s="1">
        <v>43221001</v>
      </c>
      <c r="D7466" s="1">
        <v>43211001</v>
      </c>
      <c r="E7466" t="s">
        <v>14</v>
      </c>
      <c r="F7466" t="s">
        <v>4</v>
      </c>
      <c r="G7466">
        <v>0</v>
      </c>
      <c r="H7466">
        <v>0</v>
      </c>
      <c r="I7466">
        <v>0</v>
      </c>
      <c r="J7466">
        <v>1</v>
      </c>
    </row>
    <row r="7467" spans="1:10">
      <c r="A7467" s="13">
        <v>40602</v>
      </c>
      <c r="B7467" s="14">
        <v>0.43929398148148152</v>
      </c>
      <c r="C7467" s="1">
        <v>43221001</v>
      </c>
      <c r="D7467" s="1">
        <v>43211001</v>
      </c>
      <c r="E7467" t="s">
        <v>14</v>
      </c>
      <c r="F7467" t="s">
        <v>4</v>
      </c>
      <c r="G7467">
        <v>0</v>
      </c>
      <c r="H7467">
        <v>0</v>
      </c>
      <c r="I7467">
        <v>0</v>
      </c>
      <c r="J7467">
        <v>1</v>
      </c>
    </row>
    <row r="7468" spans="1:10">
      <c r="A7468" s="13">
        <v>40602</v>
      </c>
      <c r="B7468" s="14">
        <v>0.43930555555555556</v>
      </c>
      <c r="C7468" s="1">
        <v>43221001</v>
      </c>
      <c r="D7468" s="1">
        <v>43211001</v>
      </c>
      <c r="E7468" t="s">
        <v>14</v>
      </c>
      <c r="F7468" t="s">
        <v>4</v>
      </c>
      <c r="G7468">
        <v>0</v>
      </c>
      <c r="H7468">
        <v>0</v>
      </c>
      <c r="I7468">
        <v>0</v>
      </c>
      <c r="J7468">
        <v>1</v>
      </c>
    </row>
    <row r="7469" spans="1:10">
      <c r="A7469" s="13">
        <v>40602</v>
      </c>
      <c r="B7469" s="14">
        <v>0.43931712962962965</v>
      </c>
      <c r="C7469" s="1">
        <v>43221001</v>
      </c>
      <c r="D7469" s="1">
        <v>43211001</v>
      </c>
      <c r="E7469" t="s">
        <v>14</v>
      </c>
      <c r="F7469" t="s">
        <v>4</v>
      </c>
      <c r="G7469">
        <v>0</v>
      </c>
      <c r="H7469">
        <v>0</v>
      </c>
      <c r="I7469">
        <v>0</v>
      </c>
      <c r="J7469">
        <v>1</v>
      </c>
    </row>
    <row r="7470" spans="1:10">
      <c r="A7470" s="13">
        <v>40602</v>
      </c>
      <c r="B7470" s="14">
        <v>0.43932870370370369</v>
      </c>
      <c r="C7470" s="1">
        <v>43221001</v>
      </c>
      <c r="D7470" s="1">
        <v>43211001</v>
      </c>
      <c r="E7470" t="s">
        <v>14</v>
      </c>
      <c r="F7470" t="s">
        <v>4</v>
      </c>
      <c r="G7470">
        <v>0</v>
      </c>
      <c r="H7470">
        <v>0</v>
      </c>
      <c r="I7470">
        <v>0</v>
      </c>
      <c r="J7470">
        <v>1</v>
      </c>
    </row>
    <row r="7471" spans="1:10">
      <c r="A7471" s="13">
        <v>40602</v>
      </c>
      <c r="B7471" s="14">
        <v>0.43934027777777779</v>
      </c>
      <c r="C7471" s="1">
        <v>43221001</v>
      </c>
      <c r="D7471" s="1">
        <v>43211001</v>
      </c>
      <c r="E7471" t="s">
        <v>14</v>
      </c>
      <c r="F7471" t="s">
        <v>4</v>
      </c>
      <c r="G7471">
        <v>0</v>
      </c>
      <c r="H7471">
        <v>0</v>
      </c>
      <c r="I7471">
        <v>0</v>
      </c>
      <c r="J7471">
        <v>1</v>
      </c>
    </row>
    <row r="7472" spans="1:10">
      <c r="A7472" s="13">
        <v>40602</v>
      </c>
      <c r="B7472" s="14">
        <v>0.43935185185185183</v>
      </c>
      <c r="C7472" s="1">
        <v>43221001</v>
      </c>
      <c r="D7472" s="1">
        <v>43211001</v>
      </c>
      <c r="E7472" t="s">
        <v>14</v>
      </c>
      <c r="F7472" t="s">
        <v>4</v>
      </c>
      <c r="G7472">
        <v>0</v>
      </c>
      <c r="H7472">
        <v>0</v>
      </c>
      <c r="I7472">
        <v>0</v>
      </c>
      <c r="J7472">
        <v>1</v>
      </c>
    </row>
    <row r="7473" spans="1:10">
      <c r="A7473" s="13">
        <v>40602</v>
      </c>
      <c r="B7473" s="14">
        <v>0.43936342592592598</v>
      </c>
      <c r="C7473" s="1">
        <v>43221001</v>
      </c>
      <c r="D7473" s="1">
        <v>43211001</v>
      </c>
      <c r="E7473" t="s">
        <v>14</v>
      </c>
      <c r="F7473" t="s">
        <v>4</v>
      </c>
      <c r="G7473">
        <v>0</v>
      </c>
      <c r="H7473">
        <v>0</v>
      </c>
      <c r="I7473">
        <v>0</v>
      </c>
      <c r="J7473">
        <v>1</v>
      </c>
    </row>
    <row r="7474" spans="1:10">
      <c r="A7474" s="13">
        <v>40602</v>
      </c>
      <c r="B7474" s="14">
        <v>0.43937500000000002</v>
      </c>
      <c r="C7474" s="1">
        <v>43221001</v>
      </c>
      <c r="D7474" s="1">
        <v>43211001</v>
      </c>
      <c r="E7474" t="s">
        <v>14</v>
      </c>
      <c r="F7474" t="s">
        <v>4</v>
      </c>
      <c r="G7474">
        <v>0</v>
      </c>
      <c r="H7474">
        <v>0</v>
      </c>
      <c r="I7474">
        <v>0</v>
      </c>
      <c r="J7474">
        <v>1</v>
      </c>
    </row>
    <row r="7475" spans="1:10">
      <c r="A7475" s="13">
        <v>40602</v>
      </c>
      <c r="B7475" s="14">
        <v>0.43938657407407411</v>
      </c>
      <c r="C7475" s="1">
        <v>43221001</v>
      </c>
      <c r="D7475" s="1">
        <v>43211001</v>
      </c>
      <c r="E7475" t="s">
        <v>14</v>
      </c>
      <c r="F7475" t="s">
        <v>4</v>
      </c>
      <c r="G7475">
        <v>0</v>
      </c>
      <c r="H7475">
        <v>0</v>
      </c>
      <c r="I7475">
        <v>0</v>
      </c>
      <c r="J7475">
        <v>1</v>
      </c>
    </row>
    <row r="7476" spans="1:10">
      <c r="A7476" s="13">
        <v>40602</v>
      </c>
      <c r="B7476" s="14">
        <v>0.43939814814814815</v>
      </c>
      <c r="C7476" s="1">
        <v>43221001</v>
      </c>
      <c r="D7476" s="1">
        <v>43211001</v>
      </c>
      <c r="E7476" t="s">
        <v>14</v>
      </c>
      <c r="F7476" t="s">
        <v>4</v>
      </c>
      <c r="G7476">
        <v>0</v>
      </c>
      <c r="H7476">
        <v>0</v>
      </c>
      <c r="I7476">
        <v>0</v>
      </c>
      <c r="J7476">
        <v>1</v>
      </c>
    </row>
    <row r="7477" spans="1:10">
      <c r="A7477" s="13">
        <v>40602</v>
      </c>
      <c r="B7477" s="14">
        <v>0.43940972222222219</v>
      </c>
      <c r="C7477" s="1">
        <v>43221001</v>
      </c>
      <c r="D7477" s="1">
        <v>43211001</v>
      </c>
      <c r="E7477" t="s">
        <v>14</v>
      </c>
      <c r="F7477" t="s">
        <v>4</v>
      </c>
      <c r="G7477">
        <v>0</v>
      </c>
      <c r="H7477">
        <v>0</v>
      </c>
      <c r="I7477">
        <v>0</v>
      </c>
      <c r="J7477">
        <v>1</v>
      </c>
    </row>
    <row r="7478" spans="1:10">
      <c r="A7478" s="13">
        <v>40602</v>
      </c>
      <c r="B7478" s="14">
        <v>0.43942129629629628</v>
      </c>
      <c r="C7478" s="1">
        <v>43221001</v>
      </c>
      <c r="D7478" s="1">
        <v>43211001</v>
      </c>
      <c r="E7478" t="s">
        <v>14</v>
      </c>
      <c r="F7478" t="s">
        <v>4</v>
      </c>
      <c r="G7478">
        <v>0</v>
      </c>
      <c r="H7478">
        <v>0</v>
      </c>
      <c r="I7478">
        <v>0</v>
      </c>
      <c r="J7478">
        <v>1</v>
      </c>
    </row>
    <row r="7479" spans="1:10">
      <c r="A7479" s="13">
        <v>40602</v>
      </c>
      <c r="B7479" s="14">
        <v>0.43943287037037032</v>
      </c>
      <c r="C7479" s="1">
        <v>43221001</v>
      </c>
      <c r="D7479" s="1">
        <v>43211001</v>
      </c>
      <c r="E7479" t="s">
        <v>14</v>
      </c>
      <c r="F7479" t="s">
        <v>4</v>
      </c>
      <c r="G7479">
        <v>0</v>
      </c>
      <c r="H7479">
        <v>0</v>
      </c>
      <c r="I7479">
        <v>0</v>
      </c>
      <c r="J7479">
        <v>1</v>
      </c>
    </row>
    <row r="7480" spans="1:10">
      <c r="A7480" s="13">
        <v>40602</v>
      </c>
      <c r="B7480" s="14">
        <v>0.43944444444444447</v>
      </c>
      <c r="C7480" s="1">
        <v>43221001</v>
      </c>
      <c r="D7480" s="1">
        <v>43211001</v>
      </c>
      <c r="E7480" t="s">
        <v>14</v>
      </c>
      <c r="F7480" t="s">
        <v>4</v>
      </c>
      <c r="G7480">
        <v>0</v>
      </c>
      <c r="H7480">
        <v>0</v>
      </c>
      <c r="I7480">
        <v>0</v>
      </c>
      <c r="J7480">
        <v>1</v>
      </c>
    </row>
    <row r="7481" spans="1:10">
      <c r="A7481" s="13">
        <v>40602</v>
      </c>
      <c r="B7481" s="14">
        <v>0.43945601851851851</v>
      </c>
      <c r="C7481" s="1">
        <v>43221001</v>
      </c>
      <c r="D7481" s="1">
        <v>43211001</v>
      </c>
      <c r="E7481" t="s">
        <v>14</v>
      </c>
      <c r="F7481" t="s">
        <v>4</v>
      </c>
      <c r="G7481">
        <v>0</v>
      </c>
      <c r="H7481">
        <v>0</v>
      </c>
      <c r="I7481">
        <v>0</v>
      </c>
      <c r="J7481">
        <v>1</v>
      </c>
    </row>
    <row r="7482" spans="1:10">
      <c r="A7482" s="13">
        <v>40602</v>
      </c>
      <c r="B7482" s="14">
        <v>0.4394675925925926</v>
      </c>
      <c r="C7482" s="1">
        <v>43221001</v>
      </c>
      <c r="D7482" s="1">
        <v>43211001</v>
      </c>
      <c r="E7482" t="s">
        <v>14</v>
      </c>
      <c r="F7482" t="s">
        <v>4</v>
      </c>
      <c r="G7482">
        <v>0</v>
      </c>
      <c r="H7482">
        <v>0</v>
      </c>
      <c r="I7482">
        <v>0</v>
      </c>
      <c r="J7482">
        <v>1</v>
      </c>
    </row>
    <row r="7483" spans="1:10">
      <c r="A7483" s="13">
        <v>40602</v>
      </c>
      <c r="B7483" s="14">
        <v>0.43947916666666664</v>
      </c>
      <c r="C7483" s="1">
        <v>43221001</v>
      </c>
      <c r="D7483" s="1">
        <v>43211001</v>
      </c>
      <c r="E7483" t="s">
        <v>14</v>
      </c>
      <c r="F7483" t="s">
        <v>4</v>
      </c>
      <c r="G7483">
        <v>0</v>
      </c>
      <c r="H7483">
        <v>0</v>
      </c>
      <c r="I7483">
        <v>0</v>
      </c>
      <c r="J7483">
        <v>1</v>
      </c>
    </row>
    <row r="7484" spans="1:10">
      <c r="A7484" s="13">
        <v>40602</v>
      </c>
      <c r="B7484" s="14">
        <v>0.43949074074074074</v>
      </c>
      <c r="C7484" s="1">
        <v>43221001</v>
      </c>
      <c r="D7484" s="1">
        <v>43211001</v>
      </c>
      <c r="E7484" t="s">
        <v>14</v>
      </c>
      <c r="F7484" t="s">
        <v>4</v>
      </c>
      <c r="G7484">
        <v>0</v>
      </c>
      <c r="H7484">
        <v>0</v>
      </c>
      <c r="I7484">
        <v>0</v>
      </c>
      <c r="J7484">
        <v>1</v>
      </c>
    </row>
    <row r="7485" spans="1:10">
      <c r="A7485" s="13">
        <v>40602</v>
      </c>
      <c r="B7485" s="14">
        <v>0.43950231481481478</v>
      </c>
      <c r="C7485" s="1">
        <v>43221001</v>
      </c>
      <c r="D7485" s="1">
        <v>43211001</v>
      </c>
      <c r="E7485" t="s">
        <v>14</v>
      </c>
      <c r="F7485" t="s">
        <v>4</v>
      </c>
      <c r="G7485">
        <v>0</v>
      </c>
      <c r="H7485">
        <v>0</v>
      </c>
      <c r="I7485">
        <v>0</v>
      </c>
      <c r="J7485">
        <v>1</v>
      </c>
    </row>
    <row r="7486" spans="1:10">
      <c r="A7486" s="13">
        <v>40602</v>
      </c>
      <c r="B7486" s="14">
        <v>0.43951388888888893</v>
      </c>
      <c r="C7486" s="1">
        <v>43221001</v>
      </c>
      <c r="D7486" s="1">
        <v>43211001</v>
      </c>
      <c r="E7486" t="s">
        <v>14</v>
      </c>
      <c r="F7486" t="s">
        <v>4</v>
      </c>
      <c r="G7486">
        <v>0</v>
      </c>
      <c r="H7486">
        <v>0</v>
      </c>
      <c r="I7486">
        <v>0</v>
      </c>
      <c r="J7486">
        <v>1</v>
      </c>
    </row>
    <row r="7487" spans="1:10">
      <c r="A7487" s="13">
        <v>40602</v>
      </c>
      <c r="B7487" s="14">
        <v>0.43952546296296297</v>
      </c>
      <c r="C7487" s="1">
        <v>43221001</v>
      </c>
      <c r="D7487" s="1">
        <v>43211001</v>
      </c>
      <c r="E7487" t="s">
        <v>14</v>
      </c>
      <c r="F7487" t="s">
        <v>4</v>
      </c>
      <c r="G7487">
        <v>0</v>
      </c>
      <c r="H7487">
        <v>0</v>
      </c>
      <c r="I7487">
        <v>0</v>
      </c>
      <c r="J7487">
        <v>1</v>
      </c>
    </row>
    <row r="7488" spans="1:10">
      <c r="A7488" s="13">
        <v>40602</v>
      </c>
      <c r="B7488" s="14">
        <v>0.43953703703703706</v>
      </c>
      <c r="C7488" s="1">
        <v>43221001</v>
      </c>
      <c r="D7488" s="1">
        <v>43211001</v>
      </c>
      <c r="E7488" t="s">
        <v>14</v>
      </c>
      <c r="F7488" t="s">
        <v>4</v>
      </c>
      <c r="G7488">
        <v>0</v>
      </c>
      <c r="H7488">
        <v>0</v>
      </c>
      <c r="I7488">
        <v>0</v>
      </c>
      <c r="J7488">
        <v>1</v>
      </c>
    </row>
    <row r="7489" spans="1:10">
      <c r="A7489" s="13">
        <v>40602</v>
      </c>
      <c r="B7489" s="14">
        <v>0.4395486111111111</v>
      </c>
      <c r="C7489" s="1">
        <v>43221001</v>
      </c>
      <c r="D7489" s="1">
        <v>43211001</v>
      </c>
      <c r="E7489" t="s">
        <v>14</v>
      </c>
      <c r="F7489" t="s">
        <v>4</v>
      </c>
      <c r="G7489">
        <v>0</v>
      </c>
      <c r="H7489">
        <v>0</v>
      </c>
      <c r="I7489">
        <v>0</v>
      </c>
      <c r="J7489">
        <v>1</v>
      </c>
    </row>
    <row r="7490" spans="1:10">
      <c r="A7490" s="13">
        <v>40602</v>
      </c>
      <c r="B7490" s="14">
        <v>0.43956018518518519</v>
      </c>
      <c r="C7490" s="1">
        <v>43221001</v>
      </c>
      <c r="D7490" s="1">
        <v>43211001</v>
      </c>
      <c r="E7490" t="s">
        <v>14</v>
      </c>
      <c r="F7490" t="s">
        <v>4</v>
      </c>
      <c r="G7490">
        <v>0</v>
      </c>
      <c r="H7490">
        <v>0</v>
      </c>
      <c r="I7490">
        <v>0</v>
      </c>
      <c r="J7490">
        <v>1</v>
      </c>
    </row>
    <row r="7491" spans="1:10">
      <c r="A7491" s="13">
        <v>40602</v>
      </c>
      <c r="B7491" s="14">
        <v>0.43957175925925923</v>
      </c>
      <c r="C7491" s="1">
        <v>43221001</v>
      </c>
      <c r="D7491" s="1">
        <v>43211001</v>
      </c>
      <c r="E7491" t="s">
        <v>14</v>
      </c>
      <c r="F7491" t="s">
        <v>4</v>
      </c>
      <c r="G7491">
        <v>0</v>
      </c>
      <c r="H7491">
        <v>0</v>
      </c>
      <c r="I7491">
        <v>0</v>
      </c>
      <c r="J7491">
        <v>1</v>
      </c>
    </row>
    <row r="7492" spans="1:10">
      <c r="A7492" s="13">
        <v>40602</v>
      </c>
      <c r="B7492" s="14">
        <v>0.43958333333333338</v>
      </c>
      <c r="C7492" s="1">
        <v>43221001</v>
      </c>
      <c r="D7492" s="1">
        <v>43211001</v>
      </c>
      <c r="E7492" t="s">
        <v>14</v>
      </c>
      <c r="F7492" t="s">
        <v>4</v>
      </c>
      <c r="G7492">
        <v>0</v>
      </c>
      <c r="H7492">
        <v>0</v>
      </c>
      <c r="I7492">
        <v>0</v>
      </c>
      <c r="J7492">
        <v>1</v>
      </c>
    </row>
    <row r="7493" spans="1:10">
      <c r="A7493" s="13">
        <v>40602</v>
      </c>
      <c r="B7493" s="14">
        <v>0.43959490740740742</v>
      </c>
      <c r="C7493" s="1">
        <v>43221001</v>
      </c>
      <c r="D7493" s="1">
        <v>43211001</v>
      </c>
      <c r="E7493" t="s">
        <v>14</v>
      </c>
      <c r="F7493" t="s">
        <v>4</v>
      </c>
      <c r="G7493">
        <v>0</v>
      </c>
      <c r="H7493">
        <v>0</v>
      </c>
      <c r="I7493">
        <v>0</v>
      </c>
      <c r="J7493">
        <v>1</v>
      </c>
    </row>
    <row r="7494" spans="1:10">
      <c r="A7494" s="13">
        <v>40602</v>
      </c>
      <c r="B7494" s="14">
        <v>0.43960648148148151</v>
      </c>
      <c r="C7494" s="1">
        <v>43221001</v>
      </c>
      <c r="D7494" s="1">
        <v>43211001</v>
      </c>
      <c r="E7494" t="s">
        <v>14</v>
      </c>
      <c r="F7494" t="s">
        <v>4</v>
      </c>
      <c r="G7494">
        <v>0</v>
      </c>
      <c r="H7494">
        <v>0</v>
      </c>
      <c r="I7494">
        <v>0</v>
      </c>
      <c r="J7494">
        <v>1</v>
      </c>
    </row>
    <row r="7495" spans="1:10">
      <c r="A7495" s="13">
        <v>40602</v>
      </c>
      <c r="B7495" s="14">
        <v>0.43961805555555555</v>
      </c>
      <c r="C7495" s="1">
        <v>43221001</v>
      </c>
      <c r="D7495" s="1">
        <v>43211001</v>
      </c>
      <c r="E7495" t="s">
        <v>14</v>
      </c>
      <c r="F7495" t="s">
        <v>4</v>
      </c>
      <c r="G7495">
        <v>0</v>
      </c>
      <c r="H7495">
        <v>0</v>
      </c>
      <c r="I7495">
        <v>0</v>
      </c>
      <c r="J7495">
        <v>1</v>
      </c>
    </row>
    <row r="7496" spans="1:10">
      <c r="A7496" s="13">
        <v>40602</v>
      </c>
      <c r="B7496" s="14">
        <v>0.43962962962962965</v>
      </c>
      <c r="C7496" s="1">
        <v>43221001</v>
      </c>
      <c r="D7496" s="1">
        <v>43211001</v>
      </c>
      <c r="E7496" t="s">
        <v>14</v>
      </c>
      <c r="F7496" t="s">
        <v>4</v>
      </c>
      <c r="G7496">
        <v>0</v>
      </c>
      <c r="H7496">
        <v>0</v>
      </c>
      <c r="I7496">
        <v>0</v>
      </c>
      <c r="J7496">
        <v>1</v>
      </c>
    </row>
    <row r="7497" spans="1:10">
      <c r="A7497" s="13">
        <v>40602</v>
      </c>
      <c r="B7497" s="14">
        <v>0.43964120370370369</v>
      </c>
      <c r="C7497" s="1">
        <v>43221001</v>
      </c>
      <c r="D7497" s="1">
        <v>43211001</v>
      </c>
      <c r="E7497" t="s">
        <v>14</v>
      </c>
      <c r="F7497" t="s">
        <v>4</v>
      </c>
      <c r="G7497">
        <v>0</v>
      </c>
      <c r="H7497">
        <v>0</v>
      </c>
      <c r="I7497">
        <v>0</v>
      </c>
      <c r="J7497">
        <v>1</v>
      </c>
    </row>
    <row r="7498" spans="1:10">
      <c r="A7498" s="13">
        <v>40602</v>
      </c>
      <c r="B7498" s="14">
        <v>0.43965277777777773</v>
      </c>
      <c r="C7498" s="1">
        <v>43221001</v>
      </c>
      <c r="D7498" s="1">
        <v>43211001</v>
      </c>
      <c r="E7498" t="s">
        <v>14</v>
      </c>
      <c r="F7498" t="s">
        <v>4</v>
      </c>
      <c r="G7498">
        <v>0</v>
      </c>
      <c r="H7498">
        <v>0</v>
      </c>
      <c r="I7498">
        <v>0</v>
      </c>
      <c r="J7498">
        <v>1</v>
      </c>
    </row>
    <row r="7499" spans="1:10">
      <c r="A7499" s="13">
        <v>40602</v>
      </c>
      <c r="B7499" s="14">
        <v>0.43966435185185188</v>
      </c>
      <c r="C7499" s="1">
        <v>43221001</v>
      </c>
      <c r="D7499" s="1">
        <v>43211001</v>
      </c>
      <c r="E7499" t="s">
        <v>14</v>
      </c>
      <c r="F7499" t="s">
        <v>4</v>
      </c>
      <c r="G7499">
        <v>0</v>
      </c>
      <c r="H7499">
        <v>0</v>
      </c>
      <c r="I7499">
        <v>0</v>
      </c>
      <c r="J7499">
        <v>1</v>
      </c>
    </row>
    <row r="7500" spans="1:10">
      <c r="A7500" s="13">
        <v>40602</v>
      </c>
      <c r="B7500" s="14">
        <v>0.43967592592592591</v>
      </c>
      <c r="C7500" s="1">
        <v>43221001</v>
      </c>
      <c r="D7500" s="1">
        <v>43211001</v>
      </c>
      <c r="E7500" t="s">
        <v>14</v>
      </c>
      <c r="F7500" t="s">
        <v>4</v>
      </c>
      <c r="G7500">
        <v>0</v>
      </c>
      <c r="H7500">
        <v>0</v>
      </c>
      <c r="I7500">
        <v>0</v>
      </c>
      <c r="J7500">
        <v>1</v>
      </c>
    </row>
    <row r="7501" spans="1:10">
      <c r="A7501" s="13">
        <v>40602</v>
      </c>
      <c r="B7501" s="14">
        <v>0.43968750000000001</v>
      </c>
      <c r="C7501" s="1">
        <v>43221001</v>
      </c>
      <c r="D7501" s="1">
        <v>43211001</v>
      </c>
      <c r="E7501" t="s">
        <v>14</v>
      </c>
      <c r="F7501" t="s">
        <v>4</v>
      </c>
      <c r="G7501">
        <v>0</v>
      </c>
      <c r="H7501">
        <v>0</v>
      </c>
      <c r="I7501">
        <v>0</v>
      </c>
      <c r="J7501">
        <v>1</v>
      </c>
    </row>
    <row r="7502" spans="1:10">
      <c r="A7502" s="13">
        <v>40602</v>
      </c>
      <c r="B7502" s="14">
        <v>0.43969907407407405</v>
      </c>
      <c r="C7502" s="1">
        <v>43221001</v>
      </c>
      <c r="D7502" s="1">
        <v>43211001</v>
      </c>
      <c r="E7502" t="s">
        <v>14</v>
      </c>
      <c r="F7502" t="s">
        <v>4</v>
      </c>
      <c r="G7502">
        <v>0</v>
      </c>
      <c r="H7502">
        <v>0</v>
      </c>
      <c r="I7502">
        <v>0</v>
      </c>
      <c r="J7502">
        <v>1</v>
      </c>
    </row>
    <row r="7503" spans="1:10">
      <c r="A7503" s="13">
        <v>40602</v>
      </c>
      <c r="B7503" s="14">
        <v>0.43971064814814814</v>
      </c>
      <c r="C7503" s="1">
        <v>43221001</v>
      </c>
      <c r="D7503" s="1">
        <v>43211001</v>
      </c>
      <c r="E7503" t="s">
        <v>14</v>
      </c>
      <c r="F7503" t="s">
        <v>4</v>
      </c>
      <c r="G7503">
        <v>0</v>
      </c>
      <c r="H7503">
        <v>0</v>
      </c>
      <c r="I7503">
        <v>0</v>
      </c>
      <c r="J7503">
        <v>1</v>
      </c>
    </row>
    <row r="7504" spans="1:10">
      <c r="A7504" s="13">
        <v>40602</v>
      </c>
      <c r="B7504" s="14">
        <v>0.43972222222222218</v>
      </c>
      <c r="C7504" s="1">
        <v>43221001</v>
      </c>
      <c r="D7504" s="1">
        <v>43211001</v>
      </c>
      <c r="E7504" t="s">
        <v>14</v>
      </c>
      <c r="F7504" t="s">
        <v>4</v>
      </c>
      <c r="G7504">
        <v>0</v>
      </c>
      <c r="H7504">
        <v>0</v>
      </c>
      <c r="I7504">
        <v>0</v>
      </c>
      <c r="J7504">
        <v>1</v>
      </c>
    </row>
    <row r="7505" spans="1:10">
      <c r="A7505" s="13">
        <v>40602</v>
      </c>
      <c r="B7505" s="14">
        <v>0.43973379629629633</v>
      </c>
      <c r="C7505" s="1">
        <v>43221001</v>
      </c>
      <c r="D7505" s="1">
        <v>43211001</v>
      </c>
      <c r="E7505" t="s">
        <v>14</v>
      </c>
      <c r="F7505" t="s">
        <v>4</v>
      </c>
      <c r="G7505">
        <v>0</v>
      </c>
      <c r="H7505">
        <v>0</v>
      </c>
      <c r="I7505">
        <v>0</v>
      </c>
      <c r="J7505">
        <v>1</v>
      </c>
    </row>
    <row r="7506" spans="1:10">
      <c r="A7506" s="13">
        <v>40602</v>
      </c>
      <c r="B7506" s="14">
        <v>0.43974537037037037</v>
      </c>
      <c r="C7506" s="1">
        <v>43221001</v>
      </c>
      <c r="D7506" s="1">
        <v>43211001</v>
      </c>
      <c r="E7506" t="s">
        <v>14</v>
      </c>
      <c r="F7506" t="s">
        <v>4</v>
      </c>
      <c r="G7506">
        <v>0</v>
      </c>
      <c r="H7506">
        <v>0</v>
      </c>
      <c r="I7506">
        <v>0</v>
      </c>
      <c r="J7506">
        <v>1</v>
      </c>
    </row>
    <row r="7507" spans="1:10">
      <c r="A7507" s="13">
        <v>40602</v>
      </c>
      <c r="B7507" s="14">
        <v>0.43975694444444446</v>
      </c>
      <c r="C7507" s="1">
        <v>43221001</v>
      </c>
      <c r="D7507" s="1">
        <v>43211001</v>
      </c>
      <c r="E7507" t="s">
        <v>14</v>
      </c>
      <c r="F7507" t="s">
        <v>4</v>
      </c>
      <c r="G7507">
        <v>0</v>
      </c>
      <c r="H7507">
        <v>0</v>
      </c>
      <c r="I7507">
        <v>0</v>
      </c>
      <c r="J7507">
        <v>1</v>
      </c>
    </row>
    <row r="7508" spans="1:10">
      <c r="A7508" s="13">
        <v>40602</v>
      </c>
      <c r="B7508" s="14">
        <v>0.4397685185185185</v>
      </c>
      <c r="C7508" s="1">
        <v>43221001</v>
      </c>
      <c r="D7508" s="1">
        <v>43211001</v>
      </c>
      <c r="E7508" t="s">
        <v>14</v>
      </c>
      <c r="F7508" t="s">
        <v>4</v>
      </c>
      <c r="G7508">
        <v>0</v>
      </c>
      <c r="H7508">
        <v>0</v>
      </c>
      <c r="I7508">
        <v>0</v>
      </c>
      <c r="J7508">
        <v>1</v>
      </c>
    </row>
    <row r="7509" spans="1:10">
      <c r="A7509" s="13">
        <v>40602</v>
      </c>
      <c r="B7509" s="14">
        <v>0.4397800925925926</v>
      </c>
      <c r="C7509" s="1">
        <v>43221001</v>
      </c>
      <c r="D7509" s="1">
        <v>43211001</v>
      </c>
      <c r="E7509" t="s">
        <v>14</v>
      </c>
      <c r="F7509" t="s">
        <v>4</v>
      </c>
      <c r="G7509">
        <v>0</v>
      </c>
      <c r="H7509">
        <v>0</v>
      </c>
      <c r="I7509">
        <v>0</v>
      </c>
      <c r="J7509">
        <v>1</v>
      </c>
    </row>
    <row r="7510" spans="1:10">
      <c r="A7510" s="13">
        <v>40602</v>
      </c>
      <c r="B7510" s="14">
        <v>0.43979166666666664</v>
      </c>
      <c r="C7510" s="1">
        <v>43221001</v>
      </c>
      <c r="D7510" s="1">
        <v>43211001</v>
      </c>
      <c r="E7510" t="s">
        <v>14</v>
      </c>
      <c r="F7510" t="s">
        <v>4</v>
      </c>
      <c r="G7510">
        <v>0</v>
      </c>
      <c r="H7510">
        <v>0</v>
      </c>
      <c r="I7510">
        <v>0</v>
      </c>
      <c r="J7510">
        <v>1</v>
      </c>
    </row>
    <row r="7511" spans="1:10">
      <c r="A7511" s="13">
        <v>40602</v>
      </c>
      <c r="B7511" s="14">
        <v>0.43980324074074079</v>
      </c>
      <c r="C7511" s="1">
        <v>43221001</v>
      </c>
      <c r="D7511" s="1">
        <v>43211001</v>
      </c>
      <c r="E7511" t="s">
        <v>14</v>
      </c>
      <c r="F7511" t="s">
        <v>4</v>
      </c>
      <c r="G7511">
        <v>0</v>
      </c>
      <c r="H7511">
        <v>0</v>
      </c>
      <c r="I7511">
        <v>0</v>
      </c>
      <c r="J7511">
        <v>1</v>
      </c>
    </row>
    <row r="7512" spans="1:10">
      <c r="A7512" s="13">
        <v>40602</v>
      </c>
      <c r="B7512" s="14">
        <v>0.43981481481481483</v>
      </c>
      <c r="C7512" s="1">
        <v>43221001</v>
      </c>
      <c r="D7512" s="1">
        <v>43211001</v>
      </c>
      <c r="E7512" t="s">
        <v>14</v>
      </c>
      <c r="F7512" t="s">
        <v>4</v>
      </c>
      <c r="G7512">
        <v>0</v>
      </c>
      <c r="H7512">
        <v>0</v>
      </c>
      <c r="I7512">
        <v>0</v>
      </c>
      <c r="J7512">
        <v>1</v>
      </c>
    </row>
    <row r="7513" spans="1:10">
      <c r="A7513" s="13">
        <v>40602</v>
      </c>
      <c r="B7513" s="14">
        <v>0.43982638888888892</v>
      </c>
      <c r="C7513" s="1">
        <v>43221001</v>
      </c>
      <c r="D7513" s="1">
        <v>43211001</v>
      </c>
      <c r="E7513" t="s">
        <v>14</v>
      </c>
      <c r="F7513" t="s">
        <v>4</v>
      </c>
      <c r="G7513">
        <v>0</v>
      </c>
      <c r="H7513">
        <v>0</v>
      </c>
      <c r="I7513">
        <v>0</v>
      </c>
      <c r="J7513">
        <v>1</v>
      </c>
    </row>
    <row r="7514" spans="1:10">
      <c r="A7514" s="13">
        <v>40602</v>
      </c>
      <c r="B7514" s="14">
        <v>0.43983796296296296</v>
      </c>
      <c r="C7514" s="1">
        <v>43221001</v>
      </c>
      <c r="D7514" s="1">
        <v>43211001</v>
      </c>
      <c r="E7514" t="s">
        <v>14</v>
      </c>
      <c r="F7514" t="s">
        <v>4</v>
      </c>
      <c r="G7514">
        <v>0</v>
      </c>
      <c r="H7514">
        <v>0</v>
      </c>
      <c r="I7514">
        <v>0</v>
      </c>
      <c r="J7514">
        <v>1</v>
      </c>
    </row>
    <row r="7515" spans="1:10">
      <c r="A7515" s="13">
        <v>40602</v>
      </c>
      <c r="B7515" s="14">
        <v>0.43984953703703705</v>
      </c>
      <c r="C7515" s="1">
        <v>43221001</v>
      </c>
      <c r="D7515" s="1">
        <v>43211001</v>
      </c>
      <c r="E7515" t="s">
        <v>14</v>
      </c>
      <c r="F7515" t="s">
        <v>4</v>
      </c>
      <c r="G7515">
        <v>0</v>
      </c>
      <c r="H7515">
        <v>0</v>
      </c>
      <c r="I7515">
        <v>0</v>
      </c>
      <c r="J7515">
        <v>1</v>
      </c>
    </row>
    <row r="7516" spans="1:10">
      <c r="A7516" s="13">
        <v>40602</v>
      </c>
      <c r="B7516" s="14">
        <v>0.43986111111111109</v>
      </c>
      <c r="C7516" s="1">
        <v>43221001</v>
      </c>
      <c r="D7516" s="1">
        <v>43211001</v>
      </c>
      <c r="E7516" t="s">
        <v>14</v>
      </c>
      <c r="F7516" t="s">
        <v>4</v>
      </c>
      <c r="G7516">
        <v>0</v>
      </c>
      <c r="H7516">
        <v>0</v>
      </c>
      <c r="I7516">
        <v>0</v>
      </c>
      <c r="J7516">
        <v>1</v>
      </c>
    </row>
    <row r="7517" spans="1:10">
      <c r="A7517" s="13">
        <v>40602</v>
      </c>
      <c r="B7517" s="14">
        <v>0.43987268518518513</v>
      </c>
      <c r="C7517" s="1">
        <v>43221001</v>
      </c>
      <c r="D7517" s="1">
        <v>43211001</v>
      </c>
      <c r="E7517" t="s">
        <v>14</v>
      </c>
      <c r="F7517" t="s">
        <v>4</v>
      </c>
      <c r="G7517">
        <v>0</v>
      </c>
      <c r="H7517">
        <v>0</v>
      </c>
      <c r="I7517">
        <v>0</v>
      </c>
      <c r="J7517">
        <v>1</v>
      </c>
    </row>
    <row r="7518" spans="1:10">
      <c r="A7518" s="13">
        <v>40602</v>
      </c>
      <c r="B7518" s="14">
        <v>0.43988425925925928</v>
      </c>
      <c r="C7518" s="1">
        <v>43221001</v>
      </c>
      <c r="D7518" s="1">
        <v>43211001</v>
      </c>
      <c r="E7518" t="s">
        <v>14</v>
      </c>
      <c r="F7518" t="s">
        <v>4</v>
      </c>
      <c r="G7518">
        <v>0</v>
      </c>
      <c r="H7518">
        <v>0</v>
      </c>
      <c r="I7518">
        <v>0</v>
      </c>
      <c r="J7518">
        <v>1</v>
      </c>
    </row>
    <row r="7519" spans="1:10">
      <c r="A7519" s="13">
        <v>40602</v>
      </c>
      <c r="B7519" s="14">
        <v>0.43989583333333332</v>
      </c>
      <c r="C7519" s="1">
        <v>43221001</v>
      </c>
      <c r="D7519" s="1">
        <v>43211001</v>
      </c>
      <c r="E7519" t="s">
        <v>14</v>
      </c>
      <c r="F7519" t="s">
        <v>4</v>
      </c>
      <c r="G7519">
        <v>0</v>
      </c>
      <c r="H7519">
        <v>0</v>
      </c>
      <c r="I7519">
        <v>0</v>
      </c>
      <c r="J7519">
        <v>1</v>
      </c>
    </row>
    <row r="7520" spans="1:10">
      <c r="A7520" s="13">
        <v>40602</v>
      </c>
      <c r="B7520" s="14">
        <v>0.43990740740740741</v>
      </c>
      <c r="C7520" s="1">
        <v>43221001</v>
      </c>
      <c r="D7520" s="1">
        <v>43211001</v>
      </c>
      <c r="E7520" t="s">
        <v>14</v>
      </c>
      <c r="F7520" t="s">
        <v>4</v>
      </c>
      <c r="G7520">
        <v>0</v>
      </c>
      <c r="H7520">
        <v>0</v>
      </c>
      <c r="I7520">
        <v>0</v>
      </c>
      <c r="J7520">
        <v>1</v>
      </c>
    </row>
    <row r="7521" spans="1:10">
      <c r="A7521" s="13">
        <v>40602</v>
      </c>
      <c r="B7521" s="14">
        <v>0.43991898148148145</v>
      </c>
      <c r="C7521" s="1">
        <v>43221001</v>
      </c>
      <c r="D7521" s="1">
        <v>43211001</v>
      </c>
      <c r="E7521" t="s">
        <v>14</v>
      </c>
      <c r="F7521" t="s">
        <v>4</v>
      </c>
      <c r="G7521">
        <v>0</v>
      </c>
      <c r="H7521">
        <v>0</v>
      </c>
      <c r="I7521">
        <v>0</v>
      </c>
      <c r="J7521">
        <v>1</v>
      </c>
    </row>
    <row r="7522" spans="1:10">
      <c r="A7522" s="13">
        <v>40602</v>
      </c>
      <c r="B7522" s="14">
        <v>0.43993055555555555</v>
      </c>
      <c r="C7522" s="1">
        <v>43221001</v>
      </c>
      <c r="D7522" s="1">
        <v>43211001</v>
      </c>
      <c r="E7522" t="s">
        <v>14</v>
      </c>
      <c r="F7522" t="s">
        <v>4</v>
      </c>
      <c r="G7522">
        <v>0</v>
      </c>
      <c r="H7522">
        <v>0</v>
      </c>
      <c r="I7522">
        <v>0</v>
      </c>
      <c r="J7522">
        <v>1</v>
      </c>
    </row>
    <row r="7523" spans="1:10">
      <c r="A7523" s="13">
        <v>40602</v>
      </c>
      <c r="B7523" s="14">
        <v>0.43994212962962959</v>
      </c>
      <c r="C7523" s="1">
        <v>43221001</v>
      </c>
      <c r="D7523" s="1">
        <v>43211001</v>
      </c>
      <c r="E7523" t="s">
        <v>14</v>
      </c>
      <c r="F7523" t="s">
        <v>4</v>
      </c>
      <c r="G7523">
        <v>0</v>
      </c>
      <c r="H7523">
        <v>0</v>
      </c>
      <c r="I7523">
        <v>0</v>
      </c>
      <c r="J7523">
        <v>1</v>
      </c>
    </row>
    <row r="7524" spans="1:10">
      <c r="A7524" s="13">
        <v>40602</v>
      </c>
      <c r="B7524" s="14">
        <v>0.43995370370370374</v>
      </c>
      <c r="C7524" s="1">
        <v>43221001</v>
      </c>
      <c r="D7524" s="1">
        <v>43211001</v>
      </c>
      <c r="E7524" t="s">
        <v>14</v>
      </c>
      <c r="F7524" t="s">
        <v>4</v>
      </c>
      <c r="G7524">
        <v>0</v>
      </c>
      <c r="H7524">
        <v>0</v>
      </c>
      <c r="I7524">
        <v>0</v>
      </c>
      <c r="J7524">
        <v>1</v>
      </c>
    </row>
    <row r="7525" spans="1:10">
      <c r="A7525" s="13">
        <v>40602</v>
      </c>
      <c r="B7525" s="14">
        <v>0.43996527777777777</v>
      </c>
      <c r="C7525" s="1">
        <v>43221001</v>
      </c>
      <c r="D7525" s="1">
        <v>43211001</v>
      </c>
      <c r="E7525" t="s">
        <v>14</v>
      </c>
      <c r="F7525" t="s">
        <v>4</v>
      </c>
      <c r="G7525">
        <v>0</v>
      </c>
      <c r="H7525">
        <v>0</v>
      </c>
      <c r="I7525">
        <v>0</v>
      </c>
      <c r="J7525">
        <v>1</v>
      </c>
    </row>
    <row r="7526" spans="1:10">
      <c r="A7526" s="13">
        <v>40602</v>
      </c>
      <c r="B7526" s="14">
        <v>0.43997685185185187</v>
      </c>
      <c r="C7526" s="1">
        <v>43221001</v>
      </c>
      <c r="D7526" s="1">
        <v>43211001</v>
      </c>
      <c r="E7526" t="s">
        <v>14</v>
      </c>
      <c r="F7526" t="s">
        <v>4</v>
      </c>
      <c r="G7526">
        <v>0</v>
      </c>
      <c r="H7526">
        <v>0</v>
      </c>
      <c r="I7526">
        <v>0</v>
      </c>
      <c r="J7526">
        <v>1</v>
      </c>
    </row>
    <row r="7527" spans="1:10">
      <c r="A7527" s="13">
        <v>40602</v>
      </c>
      <c r="B7527" s="14">
        <v>0.43998842592592591</v>
      </c>
      <c r="C7527" s="1">
        <v>43221001</v>
      </c>
      <c r="D7527" s="1">
        <v>43211001</v>
      </c>
      <c r="E7527" t="s">
        <v>14</v>
      </c>
      <c r="F7527" t="s">
        <v>4</v>
      </c>
      <c r="G7527">
        <v>0</v>
      </c>
      <c r="H7527">
        <v>0</v>
      </c>
      <c r="I7527">
        <v>0</v>
      </c>
      <c r="J7527">
        <v>1</v>
      </c>
    </row>
    <row r="7528" spans="1:10">
      <c r="A7528" s="13">
        <v>40602</v>
      </c>
      <c r="B7528" s="14">
        <v>0.44</v>
      </c>
      <c r="C7528" s="1">
        <v>43221001</v>
      </c>
      <c r="D7528" s="1">
        <v>43211001</v>
      </c>
      <c r="E7528" t="s">
        <v>14</v>
      </c>
      <c r="F7528" t="s">
        <v>4</v>
      </c>
      <c r="G7528">
        <v>0</v>
      </c>
      <c r="H7528">
        <v>0</v>
      </c>
      <c r="I7528">
        <v>0</v>
      </c>
      <c r="J7528">
        <v>1</v>
      </c>
    </row>
    <row r="7529" spans="1:10">
      <c r="A7529" s="13">
        <v>40602</v>
      </c>
      <c r="B7529" s="14">
        <v>0.44001157407407404</v>
      </c>
      <c r="C7529" s="1">
        <v>43221001</v>
      </c>
      <c r="D7529" s="1">
        <v>43211001</v>
      </c>
      <c r="E7529" t="s">
        <v>14</v>
      </c>
      <c r="F7529" t="s">
        <v>4</v>
      </c>
      <c r="G7529">
        <v>0</v>
      </c>
      <c r="H7529">
        <v>0</v>
      </c>
      <c r="I7529">
        <v>0</v>
      </c>
      <c r="J7529">
        <v>1</v>
      </c>
    </row>
    <row r="7530" spans="1:10">
      <c r="A7530" s="13">
        <v>40602</v>
      </c>
      <c r="B7530" s="14">
        <v>0.44002314814814819</v>
      </c>
      <c r="C7530" s="1">
        <v>43221001</v>
      </c>
      <c r="D7530" s="1">
        <v>43211001</v>
      </c>
      <c r="E7530" t="s">
        <v>14</v>
      </c>
      <c r="F7530" t="s">
        <v>4</v>
      </c>
      <c r="G7530">
        <v>0</v>
      </c>
      <c r="H7530">
        <v>0</v>
      </c>
      <c r="I7530">
        <v>0</v>
      </c>
      <c r="J7530">
        <v>1</v>
      </c>
    </row>
    <row r="7531" spans="1:10">
      <c r="A7531" s="13">
        <v>40602</v>
      </c>
      <c r="B7531" s="14">
        <v>0.44003472222222223</v>
      </c>
      <c r="C7531" s="1">
        <v>43221001</v>
      </c>
      <c r="D7531" s="1">
        <v>43211001</v>
      </c>
      <c r="E7531" t="s">
        <v>14</v>
      </c>
      <c r="F7531" t="s">
        <v>4</v>
      </c>
      <c r="G7531">
        <v>0</v>
      </c>
      <c r="H7531">
        <v>0</v>
      </c>
      <c r="I7531">
        <v>0</v>
      </c>
      <c r="J7531">
        <v>1</v>
      </c>
    </row>
    <row r="7532" spans="1:10">
      <c r="A7532" s="13">
        <v>40602</v>
      </c>
      <c r="B7532" s="14">
        <v>0.44004629629629632</v>
      </c>
      <c r="C7532" s="1">
        <v>43221001</v>
      </c>
      <c r="D7532" s="1">
        <v>43211001</v>
      </c>
      <c r="E7532" t="s">
        <v>14</v>
      </c>
      <c r="F7532" t="s">
        <v>4</v>
      </c>
      <c r="G7532">
        <v>0</v>
      </c>
      <c r="H7532">
        <v>0</v>
      </c>
      <c r="I7532">
        <v>0</v>
      </c>
      <c r="J7532">
        <v>1</v>
      </c>
    </row>
    <row r="7533" spans="1:10">
      <c r="A7533" s="13">
        <v>40602</v>
      </c>
      <c r="B7533" s="14">
        <v>0.44005787037037036</v>
      </c>
      <c r="C7533" s="1">
        <v>43221001</v>
      </c>
      <c r="D7533" s="1">
        <v>43211001</v>
      </c>
      <c r="E7533" t="s">
        <v>14</v>
      </c>
      <c r="F7533" t="s">
        <v>4</v>
      </c>
      <c r="G7533">
        <v>0</v>
      </c>
      <c r="H7533">
        <v>0</v>
      </c>
      <c r="I7533">
        <v>0</v>
      </c>
      <c r="J7533">
        <v>1</v>
      </c>
    </row>
    <row r="7534" spans="1:10">
      <c r="A7534" s="13">
        <v>40602</v>
      </c>
      <c r="B7534" s="14">
        <v>0.44006944444444446</v>
      </c>
      <c r="C7534" s="1">
        <v>43221001</v>
      </c>
      <c r="D7534" s="1">
        <v>43211001</v>
      </c>
      <c r="E7534" t="s">
        <v>14</v>
      </c>
      <c r="F7534" t="s">
        <v>4</v>
      </c>
      <c r="G7534">
        <v>0</v>
      </c>
      <c r="H7534">
        <v>0</v>
      </c>
      <c r="I7534">
        <v>0</v>
      </c>
      <c r="J7534">
        <v>1</v>
      </c>
    </row>
    <row r="7535" spans="1:10">
      <c r="A7535" s="13">
        <v>40602</v>
      </c>
      <c r="B7535" s="14">
        <v>0.4400810185185185</v>
      </c>
      <c r="C7535" s="1">
        <v>43221001</v>
      </c>
      <c r="D7535" s="1">
        <v>43211001</v>
      </c>
      <c r="E7535" t="s">
        <v>14</v>
      </c>
      <c r="F7535" t="s">
        <v>4</v>
      </c>
      <c r="G7535">
        <v>0</v>
      </c>
      <c r="H7535">
        <v>0</v>
      </c>
      <c r="I7535">
        <v>0</v>
      </c>
      <c r="J7535">
        <v>1</v>
      </c>
    </row>
    <row r="7536" spans="1:10">
      <c r="A7536" s="13">
        <v>40602</v>
      </c>
      <c r="B7536" s="14">
        <v>0.44009259259259265</v>
      </c>
      <c r="C7536" s="1">
        <v>43221001</v>
      </c>
      <c r="D7536" s="1">
        <v>43211001</v>
      </c>
      <c r="E7536" t="s">
        <v>14</v>
      </c>
      <c r="F7536" t="s">
        <v>4</v>
      </c>
      <c r="G7536">
        <v>0</v>
      </c>
      <c r="H7536">
        <v>0</v>
      </c>
      <c r="I7536">
        <v>0</v>
      </c>
      <c r="J7536">
        <v>1</v>
      </c>
    </row>
    <row r="7537" spans="1:10">
      <c r="A7537" s="13">
        <v>40602</v>
      </c>
      <c r="B7537" s="14">
        <v>0.44010416666666669</v>
      </c>
      <c r="C7537" s="1">
        <v>43221001</v>
      </c>
      <c r="D7537" s="1">
        <v>43211001</v>
      </c>
      <c r="E7537" t="s">
        <v>14</v>
      </c>
      <c r="F7537" t="s">
        <v>4</v>
      </c>
      <c r="G7537">
        <v>0</v>
      </c>
      <c r="H7537">
        <v>0</v>
      </c>
      <c r="I7537">
        <v>0</v>
      </c>
      <c r="J7537">
        <v>1</v>
      </c>
    </row>
    <row r="7538" spans="1:10">
      <c r="A7538" s="13">
        <v>40602</v>
      </c>
      <c r="B7538" s="14">
        <v>0.44011574074074072</v>
      </c>
      <c r="C7538" s="1">
        <v>43221001</v>
      </c>
      <c r="D7538" s="1">
        <v>43211001</v>
      </c>
      <c r="E7538" t="s">
        <v>14</v>
      </c>
      <c r="F7538" t="s">
        <v>4</v>
      </c>
      <c r="G7538">
        <v>0</v>
      </c>
      <c r="H7538">
        <v>0</v>
      </c>
      <c r="I7538">
        <v>0</v>
      </c>
      <c r="J7538">
        <v>1</v>
      </c>
    </row>
    <row r="7539" spans="1:10">
      <c r="A7539" s="13">
        <v>40602</v>
      </c>
      <c r="B7539" s="14">
        <v>0.44012731481481482</v>
      </c>
      <c r="C7539" s="1">
        <v>43221001</v>
      </c>
      <c r="D7539" s="1">
        <v>43211001</v>
      </c>
      <c r="E7539" t="s">
        <v>14</v>
      </c>
      <c r="F7539" t="s">
        <v>4</v>
      </c>
      <c r="G7539">
        <v>0</v>
      </c>
      <c r="H7539">
        <v>0</v>
      </c>
      <c r="I7539">
        <v>0</v>
      </c>
      <c r="J7539">
        <v>1</v>
      </c>
    </row>
    <row r="7540" spans="1:10">
      <c r="A7540" s="13">
        <v>40602</v>
      </c>
      <c r="B7540" s="14">
        <v>0.44013888888888886</v>
      </c>
      <c r="C7540" s="1">
        <v>43221001</v>
      </c>
      <c r="D7540" s="1">
        <v>43211001</v>
      </c>
      <c r="E7540" t="s">
        <v>14</v>
      </c>
      <c r="F7540" t="s">
        <v>4</v>
      </c>
      <c r="G7540">
        <v>0</v>
      </c>
      <c r="H7540">
        <v>0</v>
      </c>
      <c r="I7540">
        <v>0</v>
      </c>
      <c r="J7540">
        <v>1</v>
      </c>
    </row>
    <row r="7541" spans="1:10">
      <c r="A7541" s="13">
        <v>40602</v>
      </c>
      <c r="B7541" s="14">
        <v>0.44015046296296295</v>
      </c>
      <c r="C7541" s="1">
        <v>43221001</v>
      </c>
      <c r="D7541" s="1">
        <v>43211001</v>
      </c>
      <c r="E7541" t="s">
        <v>14</v>
      </c>
      <c r="F7541" t="s">
        <v>4</v>
      </c>
      <c r="G7541">
        <v>0</v>
      </c>
      <c r="H7541">
        <v>0</v>
      </c>
      <c r="I7541">
        <v>0</v>
      </c>
      <c r="J7541">
        <v>1</v>
      </c>
    </row>
    <row r="7542" spans="1:10">
      <c r="A7542" s="13">
        <v>40602</v>
      </c>
      <c r="B7542" s="14">
        <v>0.44016203703703699</v>
      </c>
      <c r="C7542" s="1">
        <v>43221001</v>
      </c>
      <c r="D7542" s="1">
        <v>43211001</v>
      </c>
      <c r="E7542" t="s">
        <v>14</v>
      </c>
      <c r="F7542" t="s">
        <v>4</v>
      </c>
      <c r="G7542">
        <v>0</v>
      </c>
      <c r="H7542">
        <v>0</v>
      </c>
      <c r="I7542">
        <v>0</v>
      </c>
      <c r="J7542">
        <v>1</v>
      </c>
    </row>
    <row r="7543" spans="1:10">
      <c r="A7543" s="13">
        <v>40602</v>
      </c>
      <c r="B7543" s="14">
        <v>0.44017361111111114</v>
      </c>
      <c r="C7543" s="1">
        <v>43221001</v>
      </c>
      <c r="D7543" s="1">
        <v>43211001</v>
      </c>
      <c r="E7543" t="s">
        <v>14</v>
      </c>
      <c r="F7543" t="s">
        <v>4</v>
      </c>
      <c r="G7543">
        <v>0</v>
      </c>
      <c r="H7543">
        <v>0</v>
      </c>
      <c r="I7543">
        <v>0</v>
      </c>
      <c r="J7543">
        <v>1</v>
      </c>
    </row>
    <row r="7544" spans="1:10">
      <c r="A7544" s="13">
        <v>40602</v>
      </c>
      <c r="B7544" s="14">
        <v>0.44018518518518518</v>
      </c>
      <c r="C7544" s="1">
        <v>43221001</v>
      </c>
      <c r="D7544" s="1">
        <v>43211001</v>
      </c>
      <c r="E7544" t="s">
        <v>14</v>
      </c>
      <c r="F7544" t="s">
        <v>4</v>
      </c>
      <c r="G7544">
        <v>0</v>
      </c>
      <c r="H7544">
        <v>0</v>
      </c>
      <c r="I7544">
        <v>0</v>
      </c>
      <c r="J7544">
        <v>1</v>
      </c>
    </row>
    <row r="7545" spans="1:10">
      <c r="A7545" s="13">
        <v>40602</v>
      </c>
      <c r="B7545" s="14">
        <v>0.44019675925925927</v>
      </c>
      <c r="C7545" s="1">
        <v>43221001</v>
      </c>
      <c r="D7545" s="1">
        <v>43211001</v>
      </c>
      <c r="E7545" t="s">
        <v>14</v>
      </c>
      <c r="F7545" t="s">
        <v>4</v>
      </c>
      <c r="G7545">
        <v>0</v>
      </c>
      <c r="H7545">
        <v>0</v>
      </c>
      <c r="I7545">
        <v>0</v>
      </c>
      <c r="J7545">
        <v>1</v>
      </c>
    </row>
    <row r="7546" spans="1:10">
      <c r="A7546" s="13">
        <v>40602</v>
      </c>
      <c r="B7546" s="14">
        <v>0.44020833333333331</v>
      </c>
      <c r="C7546" s="1">
        <v>43221001</v>
      </c>
      <c r="D7546" s="1">
        <v>43211001</v>
      </c>
      <c r="E7546" t="s">
        <v>14</v>
      </c>
      <c r="F7546" t="s">
        <v>4</v>
      </c>
      <c r="G7546">
        <v>0</v>
      </c>
      <c r="H7546">
        <v>0</v>
      </c>
      <c r="I7546">
        <v>0</v>
      </c>
      <c r="J7546">
        <v>1</v>
      </c>
    </row>
    <row r="7547" spans="1:10">
      <c r="A7547" s="13">
        <v>40602</v>
      </c>
      <c r="B7547" s="14">
        <v>0.44021990740740741</v>
      </c>
      <c r="C7547" s="1">
        <v>43221001</v>
      </c>
      <c r="D7547" s="1">
        <v>43211001</v>
      </c>
      <c r="E7547" t="s">
        <v>14</v>
      </c>
      <c r="F7547" t="s">
        <v>4</v>
      </c>
      <c r="G7547">
        <v>0</v>
      </c>
      <c r="H7547">
        <v>0</v>
      </c>
      <c r="I7547">
        <v>0</v>
      </c>
      <c r="J7547">
        <v>1</v>
      </c>
    </row>
    <row r="7548" spans="1:10">
      <c r="A7548" s="13">
        <v>40602</v>
      </c>
      <c r="B7548" s="14">
        <v>0.44023148148148145</v>
      </c>
      <c r="C7548" s="1">
        <v>43221001</v>
      </c>
      <c r="D7548" s="1">
        <v>43211001</v>
      </c>
      <c r="E7548" t="s">
        <v>14</v>
      </c>
      <c r="F7548" t="s">
        <v>4</v>
      </c>
      <c r="G7548">
        <v>0</v>
      </c>
      <c r="H7548">
        <v>0</v>
      </c>
      <c r="I7548">
        <v>0</v>
      </c>
      <c r="J7548">
        <v>1</v>
      </c>
    </row>
    <row r="7549" spans="1:10">
      <c r="A7549" s="13">
        <v>40602</v>
      </c>
      <c r="B7549" s="14">
        <v>0.4402430555555556</v>
      </c>
      <c r="C7549" s="1">
        <v>43221001</v>
      </c>
      <c r="D7549" s="1">
        <v>43211001</v>
      </c>
      <c r="E7549" t="s">
        <v>14</v>
      </c>
      <c r="F7549" t="s">
        <v>4</v>
      </c>
      <c r="G7549">
        <v>0</v>
      </c>
      <c r="H7549">
        <v>0</v>
      </c>
      <c r="I7549">
        <v>0</v>
      </c>
      <c r="J7549">
        <v>1</v>
      </c>
    </row>
    <row r="7550" spans="1:10">
      <c r="A7550" s="13">
        <v>40602</v>
      </c>
      <c r="B7550" s="14">
        <v>0.44025462962962963</v>
      </c>
      <c r="C7550" s="1">
        <v>43221001</v>
      </c>
      <c r="D7550" s="1">
        <v>43211001</v>
      </c>
      <c r="E7550" t="s">
        <v>14</v>
      </c>
      <c r="F7550" t="s">
        <v>4</v>
      </c>
      <c r="G7550">
        <v>0</v>
      </c>
      <c r="H7550">
        <v>0</v>
      </c>
      <c r="I7550">
        <v>0</v>
      </c>
      <c r="J7550">
        <v>1</v>
      </c>
    </row>
    <row r="7551" spans="1:10">
      <c r="A7551" s="13">
        <v>40602</v>
      </c>
      <c r="B7551" s="14">
        <v>0.44026620370370373</v>
      </c>
      <c r="C7551" s="1">
        <v>43221001</v>
      </c>
      <c r="D7551" s="1">
        <v>43211001</v>
      </c>
      <c r="E7551" t="s">
        <v>14</v>
      </c>
      <c r="F7551" t="s">
        <v>4</v>
      </c>
      <c r="G7551">
        <v>0</v>
      </c>
      <c r="H7551">
        <v>0</v>
      </c>
      <c r="I7551">
        <v>0</v>
      </c>
      <c r="J7551">
        <v>1</v>
      </c>
    </row>
    <row r="7552" spans="1:10">
      <c r="A7552" s="13">
        <v>40602</v>
      </c>
      <c r="B7552" s="14">
        <v>0.44027777777777777</v>
      </c>
      <c r="C7552" s="1">
        <v>43221001</v>
      </c>
      <c r="D7552" s="1">
        <v>43211001</v>
      </c>
      <c r="E7552" t="s">
        <v>14</v>
      </c>
      <c r="F7552" t="s">
        <v>4</v>
      </c>
      <c r="G7552">
        <v>0</v>
      </c>
      <c r="H7552">
        <v>0</v>
      </c>
      <c r="I7552">
        <v>0</v>
      </c>
      <c r="J7552">
        <v>1</v>
      </c>
    </row>
    <row r="7553" spans="1:10">
      <c r="A7553" s="13">
        <v>40602</v>
      </c>
      <c r="B7553" s="14">
        <v>0.44028935185185186</v>
      </c>
      <c r="C7553" s="1">
        <v>43221001</v>
      </c>
      <c r="D7553" s="1">
        <v>43211001</v>
      </c>
      <c r="E7553" t="s">
        <v>14</v>
      </c>
      <c r="F7553" t="s">
        <v>4</v>
      </c>
      <c r="G7553">
        <v>0</v>
      </c>
      <c r="H7553">
        <v>0</v>
      </c>
      <c r="I7553">
        <v>0</v>
      </c>
      <c r="J7553">
        <v>1</v>
      </c>
    </row>
    <row r="7554" spans="1:10">
      <c r="A7554" s="13">
        <v>40602</v>
      </c>
      <c r="B7554" s="14">
        <v>0.4403009259259259</v>
      </c>
      <c r="C7554" s="1">
        <v>43221001</v>
      </c>
      <c r="D7554" s="1">
        <v>43211001</v>
      </c>
      <c r="E7554" t="s">
        <v>14</v>
      </c>
      <c r="F7554" t="s">
        <v>4</v>
      </c>
      <c r="G7554">
        <v>0</v>
      </c>
      <c r="H7554">
        <v>0</v>
      </c>
      <c r="I7554">
        <v>0</v>
      </c>
      <c r="J7554">
        <v>1</v>
      </c>
    </row>
    <row r="7555" spans="1:10">
      <c r="A7555" s="13">
        <v>40602</v>
      </c>
      <c r="B7555" s="14">
        <v>0.44031250000000005</v>
      </c>
      <c r="C7555" s="1">
        <v>43221001</v>
      </c>
      <c r="D7555" s="1">
        <v>43211001</v>
      </c>
      <c r="E7555" t="s">
        <v>14</v>
      </c>
      <c r="F7555" t="s">
        <v>4</v>
      </c>
      <c r="G7555">
        <v>0</v>
      </c>
      <c r="H7555">
        <v>0</v>
      </c>
      <c r="I7555">
        <v>0</v>
      </c>
      <c r="J7555">
        <v>1</v>
      </c>
    </row>
    <row r="7556" spans="1:10">
      <c r="A7556" s="13">
        <v>40602</v>
      </c>
      <c r="B7556" s="14">
        <v>0.44032407407407409</v>
      </c>
      <c r="C7556" s="1">
        <v>43221001</v>
      </c>
      <c r="D7556" s="1">
        <v>43211001</v>
      </c>
      <c r="E7556" t="s">
        <v>14</v>
      </c>
      <c r="F7556" t="s">
        <v>4</v>
      </c>
      <c r="G7556">
        <v>0</v>
      </c>
      <c r="H7556">
        <v>0</v>
      </c>
      <c r="I7556">
        <v>0</v>
      </c>
      <c r="J7556">
        <v>1</v>
      </c>
    </row>
    <row r="7557" spans="1:10">
      <c r="A7557" s="13">
        <v>40602</v>
      </c>
      <c r="B7557" s="14">
        <v>0.44033564814814818</v>
      </c>
      <c r="C7557" s="1">
        <v>43221001</v>
      </c>
      <c r="D7557" s="1">
        <v>43211001</v>
      </c>
      <c r="E7557" t="s">
        <v>14</v>
      </c>
      <c r="F7557" t="s">
        <v>4</v>
      </c>
      <c r="G7557">
        <v>0</v>
      </c>
      <c r="H7557">
        <v>0</v>
      </c>
      <c r="I7557">
        <v>0</v>
      </c>
      <c r="J7557">
        <v>1</v>
      </c>
    </row>
    <row r="7558" spans="1:10">
      <c r="A7558" s="13">
        <v>40602</v>
      </c>
      <c r="B7558" s="14">
        <v>0.44034722222222222</v>
      </c>
      <c r="C7558" s="1">
        <v>43221001</v>
      </c>
      <c r="D7558" s="1">
        <v>43211001</v>
      </c>
      <c r="E7558" t="s">
        <v>14</v>
      </c>
      <c r="F7558" t="s">
        <v>4</v>
      </c>
      <c r="G7558">
        <v>0</v>
      </c>
      <c r="H7558">
        <v>0</v>
      </c>
      <c r="I7558">
        <v>0</v>
      </c>
      <c r="J7558">
        <v>1</v>
      </c>
    </row>
    <row r="7559" spans="1:10">
      <c r="A7559" s="13">
        <v>40602</v>
      </c>
      <c r="B7559" s="14">
        <v>0.44035879629629626</v>
      </c>
      <c r="C7559" s="1">
        <v>43221001</v>
      </c>
      <c r="D7559" s="1">
        <v>43211001</v>
      </c>
      <c r="E7559" t="s">
        <v>14</v>
      </c>
      <c r="F7559" t="s">
        <v>4</v>
      </c>
      <c r="G7559">
        <v>0</v>
      </c>
      <c r="H7559">
        <v>0</v>
      </c>
      <c r="I7559">
        <v>0</v>
      </c>
      <c r="J7559">
        <v>1</v>
      </c>
    </row>
    <row r="7560" spans="1:10">
      <c r="A7560" s="13">
        <v>40602</v>
      </c>
      <c r="B7560" s="14">
        <v>0.44037037037037036</v>
      </c>
      <c r="C7560" s="1">
        <v>43221001</v>
      </c>
      <c r="D7560" s="1">
        <v>43211001</v>
      </c>
      <c r="E7560" t="s">
        <v>14</v>
      </c>
      <c r="F7560" t="s">
        <v>4</v>
      </c>
      <c r="G7560">
        <v>0</v>
      </c>
      <c r="H7560">
        <v>0</v>
      </c>
      <c r="I7560">
        <v>0</v>
      </c>
      <c r="J7560">
        <v>1</v>
      </c>
    </row>
    <row r="7561" spans="1:10">
      <c r="A7561" s="13">
        <v>40602</v>
      </c>
      <c r="B7561" s="14">
        <v>0.4403819444444444</v>
      </c>
      <c r="C7561" s="1">
        <v>43221001</v>
      </c>
      <c r="D7561" s="1">
        <v>43211001</v>
      </c>
      <c r="E7561" t="s">
        <v>14</v>
      </c>
      <c r="F7561" t="s">
        <v>4</v>
      </c>
      <c r="G7561">
        <v>0</v>
      </c>
      <c r="H7561">
        <v>0</v>
      </c>
      <c r="I7561">
        <v>0</v>
      </c>
      <c r="J7561">
        <v>1</v>
      </c>
    </row>
    <row r="7562" spans="1:10">
      <c r="A7562" s="13">
        <v>40602</v>
      </c>
      <c r="B7562" s="14">
        <v>0.44039351851851855</v>
      </c>
      <c r="C7562" s="1">
        <v>43221001</v>
      </c>
      <c r="D7562" s="1">
        <v>43211001</v>
      </c>
      <c r="E7562" t="s">
        <v>14</v>
      </c>
      <c r="F7562" t="s">
        <v>4</v>
      </c>
      <c r="G7562">
        <v>0</v>
      </c>
      <c r="H7562">
        <v>0</v>
      </c>
      <c r="I7562">
        <v>0</v>
      </c>
      <c r="J7562">
        <v>1</v>
      </c>
    </row>
    <row r="7563" spans="1:10">
      <c r="A7563" s="13">
        <v>40602</v>
      </c>
      <c r="B7563" s="14">
        <v>0.44040509259259258</v>
      </c>
      <c r="C7563" s="1">
        <v>43221001</v>
      </c>
      <c r="D7563" s="1">
        <v>43211001</v>
      </c>
      <c r="E7563" t="s">
        <v>14</v>
      </c>
      <c r="F7563" t="s">
        <v>4</v>
      </c>
      <c r="G7563">
        <v>0</v>
      </c>
      <c r="H7563">
        <v>0</v>
      </c>
      <c r="I7563">
        <v>0</v>
      </c>
      <c r="J7563">
        <v>1</v>
      </c>
    </row>
    <row r="7564" spans="1:10">
      <c r="A7564" s="13">
        <v>40602</v>
      </c>
      <c r="B7564" s="14">
        <v>0.44041666666666668</v>
      </c>
      <c r="C7564" s="1">
        <v>43221001</v>
      </c>
      <c r="D7564" s="1">
        <v>43211001</v>
      </c>
      <c r="E7564" t="s">
        <v>14</v>
      </c>
      <c r="F7564" t="s">
        <v>4</v>
      </c>
      <c r="G7564">
        <v>0</v>
      </c>
      <c r="H7564">
        <v>0</v>
      </c>
      <c r="I7564">
        <v>0</v>
      </c>
      <c r="J7564">
        <v>1</v>
      </c>
    </row>
    <row r="7565" spans="1:10">
      <c r="A7565" s="13">
        <v>40602</v>
      </c>
      <c r="B7565" s="14">
        <v>0.44042824074074072</v>
      </c>
      <c r="C7565" s="1">
        <v>43221001</v>
      </c>
      <c r="D7565" s="1">
        <v>43211001</v>
      </c>
      <c r="E7565" t="s">
        <v>14</v>
      </c>
      <c r="F7565" t="s">
        <v>4</v>
      </c>
      <c r="G7565">
        <v>0</v>
      </c>
      <c r="H7565">
        <v>0</v>
      </c>
      <c r="I7565">
        <v>0</v>
      </c>
      <c r="J7565">
        <v>1</v>
      </c>
    </row>
    <row r="7566" spans="1:10">
      <c r="A7566" s="13">
        <v>40602</v>
      </c>
      <c r="B7566" s="14">
        <v>0.44043981481481481</v>
      </c>
      <c r="C7566" s="1">
        <v>43221001</v>
      </c>
      <c r="D7566" s="1">
        <v>43211001</v>
      </c>
      <c r="E7566" t="s">
        <v>14</v>
      </c>
      <c r="F7566" t="s">
        <v>4</v>
      </c>
      <c r="G7566">
        <v>0</v>
      </c>
      <c r="H7566">
        <v>0</v>
      </c>
      <c r="I7566">
        <v>0</v>
      </c>
      <c r="J7566">
        <v>1</v>
      </c>
    </row>
    <row r="7567" spans="1:10">
      <c r="A7567" s="13">
        <v>40602</v>
      </c>
      <c r="B7567" s="14">
        <v>0.44045138888888885</v>
      </c>
      <c r="C7567" s="1">
        <v>43221001</v>
      </c>
      <c r="D7567" s="1">
        <v>43211001</v>
      </c>
      <c r="E7567" t="s">
        <v>14</v>
      </c>
      <c r="F7567" t="s">
        <v>4</v>
      </c>
      <c r="G7567">
        <v>0</v>
      </c>
      <c r="H7567">
        <v>0</v>
      </c>
      <c r="I7567">
        <v>0</v>
      </c>
      <c r="J7567">
        <v>1</v>
      </c>
    </row>
    <row r="7568" spans="1:10">
      <c r="A7568" s="13">
        <v>40602</v>
      </c>
      <c r="B7568" s="14">
        <v>0.440462962962963</v>
      </c>
      <c r="C7568" s="1">
        <v>43221001</v>
      </c>
      <c r="D7568" s="1">
        <v>43211001</v>
      </c>
      <c r="E7568" t="s">
        <v>14</v>
      </c>
      <c r="F7568" t="s">
        <v>4</v>
      </c>
      <c r="G7568">
        <v>0</v>
      </c>
      <c r="H7568">
        <v>0</v>
      </c>
      <c r="I7568">
        <v>0</v>
      </c>
      <c r="J7568">
        <v>1</v>
      </c>
    </row>
    <row r="7569" spans="1:10">
      <c r="A7569" s="13">
        <v>40602</v>
      </c>
      <c r="B7569" s="14">
        <v>0.44047453703703704</v>
      </c>
      <c r="C7569" s="1">
        <v>43221001</v>
      </c>
      <c r="D7569" s="1">
        <v>43211001</v>
      </c>
      <c r="E7569" t="s">
        <v>14</v>
      </c>
      <c r="F7569" t="s">
        <v>4</v>
      </c>
      <c r="G7569">
        <v>0</v>
      </c>
      <c r="H7569">
        <v>0</v>
      </c>
      <c r="I7569">
        <v>0</v>
      </c>
      <c r="J7569">
        <v>1</v>
      </c>
    </row>
    <row r="7570" spans="1:10">
      <c r="A7570" s="13">
        <v>40602</v>
      </c>
      <c r="B7570" s="14">
        <v>0.44048611111111113</v>
      </c>
      <c r="C7570" s="1">
        <v>43221001</v>
      </c>
      <c r="D7570" s="1">
        <v>43211001</v>
      </c>
      <c r="E7570" t="s">
        <v>14</v>
      </c>
      <c r="F7570" t="s">
        <v>4</v>
      </c>
      <c r="G7570">
        <v>0</v>
      </c>
      <c r="H7570">
        <v>0</v>
      </c>
      <c r="I7570">
        <v>0</v>
      </c>
      <c r="J7570">
        <v>1</v>
      </c>
    </row>
    <row r="7571" spans="1:10">
      <c r="A7571" s="13">
        <v>40602</v>
      </c>
      <c r="B7571" s="14">
        <v>0.44049768518518517</v>
      </c>
      <c r="C7571" s="1">
        <v>43221001</v>
      </c>
      <c r="D7571" s="1">
        <v>43211001</v>
      </c>
      <c r="E7571" t="s">
        <v>14</v>
      </c>
      <c r="F7571" t="s">
        <v>4</v>
      </c>
      <c r="G7571">
        <v>0</v>
      </c>
      <c r="H7571">
        <v>0</v>
      </c>
      <c r="I7571">
        <v>0</v>
      </c>
      <c r="J7571">
        <v>1</v>
      </c>
    </row>
    <row r="7572" spans="1:10">
      <c r="A7572" s="13">
        <v>40602</v>
      </c>
      <c r="B7572" s="14">
        <v>0.44050925925925927</v>
      </c>
      <c r="C7572" s="1">
        <v>43221001</v>
      </c>
      <c r="D7572" s="1">
        <v>43211001</v>
      </c>
      <c r="E7572" t="s">
        <v>14</v>
      </c>
      <c r="F7572" t="s">
        <v>4</v>
      </c>
      <c r="G7572">
        <v>0</v>
      </c>
      <c r="H7572">
        <v>0</v>
      </c>
      <c r="I7572">
        <v>0</v>
      </c>
      <c r="J7572">
        <v>1</v>
      </c>
    </row>
    <row r="7573" spans="1:10">
      <c r="A7573" s="13">
        <v>40602</v>
      </c>
      <c r="B7573" s="14">
        <v>0.44052083333333331</v>
      </c>
      <c r="C7573" s="1">
        <v>43221001</v>
      </c>
      <c r="D7573" s="1">
        <v>43211001</v>
      </c>
      <c r="E7573" t="s">
        <v>14</v>
      </c>
      <c r="F7573" t="s">
        <v>4</v>
      </c>
      <c r="G7573">
        <v>0</v>
      </c>
      <c r="H7573">
        <v>0</v>
      </c>
      <c r="I7573">
        <v>0</v>
      </c>
      <c r="J7573">
        <v>1</v>
      </c>
    </row>
    <row r="7574" spans="1:10">
      <c r="A7574" s="13">
        <v>40602</v>
      </c>
      <c r="B7574" s="14">
        <v>0.44053240740740746</v>
      </c>
      <c r="C7574" s="1">
        <v>43221001</v>
      </c>
      <c r="D7574" s="1">
        <v>43211001</v>
      </c>
      <c r="E7574" t="s">
        <v>14</v>
      </c>
      <c r="F7574" t="s">
        <v>4</v>
      </c>
      <c r="G7574">
        <v>0</v>
      </c>
      <c r="H7574">
        <v>0</v>
      </c>
      <c r="I7574">
        <v>0</v>
      </c>
      <c r="J7574">
        <v>1</v>
      </c>
    </row>
    <row r="7575" spans="1:10">
      <c r="A7575" s="13">
        <v>40602</v>
      </c>
      <c r="B7575" s="14">
        <v>0.44054398148148149</v>
      </c>
      <c r="C7575" s="1">
        <v>43221001</v>
      </c>
      <c r="D7575" s="1">
        <v>43211001</v>
      </c>
      <c r="E7575" t="s">
        <v>14</v>
      </c>
      <c r="F7575" t="s">
        <v>4</v>
      </c>
      <c r="G7575">
        <v>0</v>
      </c>
      <c r="H7575">
        <v>0</v>
      </c>
      <c r="I7575">
        <v>0</v>
      </c>
      <c r="J7575">
        <v>1</v>
      </c>
    </row>
    <row r="7576" spans="1:10">
      <c r="A7576" s="13">
        <v>40602</v>
      </c>
      <c r="B7576" s="14">
        <v>0.44055555555555559</v>
      </c>
      <c r="C7576" s="1">
        <v>43221001</v>
      </c>
      <c r="D7576" s="1">
        <v>43211001</v>
      </c>
      <c r="E7576" t="s">
        <v>14</v>
      </c>
      <c r="F7576" t="s">
        <v>4</v>
      </c>
      <c r="G7576">
        <v>0</v>
      </c>
      <c r="H7576">
        <v>0</v>
      </c>
      <c r="I7576">
        <v>0</v>
      </c>
      <c r="J7576">
        <v>1</v>
      </c>
    </row>
    <row r="7577" spans="1:10">
      <c r="A7577" s="13">
        <v>40602</v>
      </c>
      <c r="B7577" s="14">
        <v>0.44056712962962963</v>
      </c>
      <c r="C7577" s="1">
        <v>43221001</v>
      </c>
      <c r="D7577" s="1">
        <v>43211001</v>
      </c>
      <c r="E7577" t="s">
        <v>14</v>
      </c>
      <c r="F7577" t="s">
        <v>4</v>
      </c>
      <c r="G7577">
        <v>0</v>
      </c>
      <c r="H7577">
        <v>0</v>
      </c>
      <c r="I7577">
        <v>0</v>
      </c>
      <c r="J7577">
        <v>1</v>
      </c>
    </row>
    <row r="7578" spans="1:10">
      <c r="A7578" s="13">
        <v>40602</v>
      </c>
      <c r="B7578" s="14">
        <v>0.44057870370370367</v>
      </c>
      <c r="C7578" s="1">
        <v>43221001</v>
      </c>
      <c r="D7578" s="1">
        <v>43211001</v>
      </c>
      <c r="E7578" t="s">
        <v>14</v>
      </c>
      <c r="F7578" t="s">
        <v>4</v>
      </c>
      <c r="G7578">
        <v>0</v>
      </c>
      <c r="H7578">
        <v>0</v>
      </c>
      <c r="I7578">
        <v>0</v>
      </c>
      <c r="J7578">
        <v>1</v>
      </c>
    </row>
    <row r="7579" spans="1:10">
      <c r="A7579" s="13">
        <v>40602</v>
      </c>
      <c r="B7579" s="14">
        <v>0.44059027777777776</v>
      </c>
      <c r="C7579" s="1">
        <v>43221001</v>
      </c>
      <c r="D7579" s="1">
        <v>43211001</v>
      </c>
      <c r="E7579" t="s">
        <v>14</v>
      </c>
      <c r="F7579" t="s">
        <v>4</v>
      </c>
      <c r="G7579">
        <v>0</v>
      </c>
      <c r="H7579">
        <v>0</v>
      </c>
      <c r="I7579">
        <v>0</v>
      </c>
      <c r="J7579">
        <v>1</v>
      </c>
    </row>
    <row r="7580" spans="1:10">
      <c r="A7580" s="13">
        <v>40602</v>
      </c>
      <c r="B7580" s="14">
        <v>0.4406018518518518</v>
      </c>
      <c r="C7580" s="1">
        <v>43221001</v>
      </c>
      <c r="D7580" s="1">
        <v>43211001</v>
      </c>
      <c r="E7580" t="s">
        <v>14</v>
      </c>
      <c r="F7580" t="s">
        <v>4</v>
      </c>
      <c r="G7580">
        <v>0</v>
      </c>
      <c r="H7580">
        <v>0</v>
      </c>
      <c r="I7580">
        <v>0</v>
      </c>
      <c r="J7580">
        <v>1</v>
      </c>
    </row>
    <row r="7581" spans="1:10">
      <c r="A7581" s="13">
        <v>40602</v>
      </c>
      <c r="B7581" s="14">
        <v>0.44061342592592595</v>
      </c>
      <c r="C7581" s="1">
        <v>43221001</v>
      </c>
      <c r="D7581" s="1">
        <v>43211001</v>
      </c>
      <c r="E7581" t="s">
        <v>14</v>
      </c>
      <c r="F7581" t="s">
        <v>4</v>
      </c>
      <c r="G7581">
        <v>0</v>
      </c>
      <c r="H7581">
        <v>0</v>
      </c>
      <c r="I7581">
        <v>0</v>
      </c>
      <c r="J7581">
        <v>1</v>
      </c>
    </row>
    <row r="7582" spans="1:10">
      <c r="A7582" s="13">
        <v>40602</v>
      </c>
      <c r="B7582" s="14">
        <v>0.44062499999999999</v>
      </c>
      <c r="C7582" s="1">
        <v>43221001</v>
      </c>
      <c r="D7582" s="1">
        <v>43211001</v>
      </c>
      <c r="E7582" t="s">
        <v>14</v>
      </c>
      <c r="F7582" t="s">
        <v>4</v>
      </c>
      <c r="G7582">
        <v>0</v>
      </c>
      <c r="H7582">
        <v>0</v>
      </c>
      <c r="I7582">
        <v>0</v>
      </c>
      <c r="J7582">
        <v>1</v>
      </c>
    </row>
    <row r="7583" spans="1:10">
      <c r="A7583" s="13">
        <v>40602</v>
      </c>
      <c r="B7583" s="14">
        <v>0.44063657407407408</v>
      </c>
      <c r="C7583" s="1">
        <v>43221001</v>
      </c>
      <c r="D7583" s="1">
        <v>43211001</v>
      </c>
      <c r="E7583" t="s">
        <v>14</v>
      </c>
      <c r="F7583" t="s">
        <v>4</v>
      </c>
      <c r="G7583">
        <v>0</v>
      </c>
      <c r="H7583">
        <v>0</v>
      </c>
      <c r="I7583">
        <v>0</v>
      </c>
      <c r="J7583">
        <v>1</v>
      </c>
    </row>
    <row r="7584" spans="1:10">
      <c r="A7584" s="13">
        <v>40602</v>
      </c>
      <c r="B7584" s="14">
        <v>0.44064814814814812</v>
      </c>
      <c r="C7584" s="1">
        <v>43221001</v>
      </c>
      <c r="D7584" s="1">
        <v>43211001</v>
      </c>
      <c r="E7584" t="s">
        <v>14</v>
      </c>
      <c r="F7584" t="s">
        <v>4</v>
      </c>
      <c r="G7584">
        <v>0</v>
      </c>
      <c r="H7584">
        <v>0</v>
      </c>
      <c r="I7584">
        <v>0</v>
      </c>
      <c r="J7584">
        <v>1</v>
      </c>
    </row>
    <row r="7585" spans="1:10">
      <c r="A7585" s="13">
        <v>40602</v>
      </c>
      <c r="B7585" s="14">
        <v>0.44065972222222222</v>
      </c>
      <c r="C7585" s="1">
        <v>43221001</v>
      </c>
      <c r="D7585" s="1">
        <v>43211001</v>
      </c>
      <c r="E7585" t="s">
        <v>14</v>
      </c>
      <c r="F7585" t="s">
        <v>4</v>
      </c>
      <c r="G7585">
        <v>0</v>
      </c>
      <c r="H7585">
        <v>0</v>
      </c>
      <c r="I7585">
        <v>0</v>
      </c>
      <c r="J7585">
        <v>1</v>
      </c>
    </row>
    <row r="7586" spans="1:10">
      <c r="A7586" s="13">
        <v>40602</v>
      </c>
      <c r="B7586" s="14">
        <v>0.44067129629629626</v>
      </c>
      <c r="C7586" s="1">
        <v>43221001</v>
      </c>
      <c r="D7586" s="1">
        <v>43211001</v>
      </c>
      <c r="E7586" t="s">
        <v>14</v>
      </c>
      <c r="F7586" t="s">
        <v>4</v>
      </c>
      <c r="G7586">
        <v>0</v>
      </c>
      <c r="H7586">
        <v>0</v>
      </c>
      <c r="I7586">
        <v>0</v>
      </c>
      <c r="J7586">
        <v>1</v>
      </c>
    </row>
    <row r="7587" spans="1:10">
      <c r="A7587" s="13">
        <v>40602</v>
      </c>
      <c r="B7587" s="14">
        <v>0.44068287037037041</v>
      </c>
      <c r="C7587" s="1">
        <v>43221001</v>
      </c>
      <c r="D7587" s="1">
        <v>43211001</v>
      </c>
      <c r="E7587" t="s">
        <v>14</v>
      </c>
      <c r="F7587" t="s">
        <v>4</v>
      </c>
      <c r="G7587">
        <v>0</v>
      </c>
      <c r="H7587">
        <v>0</v>
      </c>
      <c r="I7587">
        <v>0</v>
      </c>
      <c r="J7587">
        <v>1</v>
      </c>
    </row>
    <row r="7588" spans="1:10">
      <c r="A7588" s="13">
        <v>40602</v>
      </c>
      <c r="B7588" s="14">
        <v>0.44069444444444444</v>
      </c>
      <c r="C7588" s="1">
        <v>43221001</v>
      </c>
      <c r="D7588" s="1">
        <v>43211001</v>
      </c>
      <c r="E7588" t="s">
        <v>14</v>
      </c>
      <c r="F7588" t="s">
        <v>4</v>
      </c>
      <c r="G7588">
        <v>0</v>
      </c>
      <c r="H7588">
        <v>0</v>
      </c>
      <c r="I7588">
        <v>0</v>
      </c>
      <c r="J7588">
        <v>1</v>
      </c>
    </row>
    <row r="7589" spans="1:10">
      <c r="A7589" s="13">
        <v>40602</v>
      </c>
      <c r="B7589" s="14">
        <v>0.44070601851851854</v>
      </c>
      <c r="C7589" s="1">
        <v>43221001</v>
      </c>
      <c r="D7589" s="1">
        <v>43211001</v>
      </c>
      <c r="E7589" t="s">
        <v>14</v>
      </c>
      <c r="F7589" t="s">
        <v>4</v>
      </c>
      <c r="G7589">
        <v>0</v>
      </c>
      <c r="H7589">
        <v>0</v>
      </c>
      <c r="I7589">
        <v>0</v>
      </c>
      <c r="J7589">
        <v>1</v>
      </c>
    </row>
    <row r="7590" spans="1:10">
      <c r="A7590" s="13">
        <v>40602</v>
      </c>
      <c r="B7590" s="14">
        <v>0.44071759259259258</v>
      </c>
      <c r="C7590" s="1">
        <v>43221001</v>
      </c>
      <c r="D7590" s="1">
        <v>43211001</v>
      </c>
      <c r="E7590" t="s">
        <v>14</v>
      </c>
      <c r="F7590" t="s">
        <v>4</v>
      </c>
      <c r="G7590">
        <v>0</v>
      </c>
      <c r="H7590">
        <v>0</v>
      </c>
      <c r="I7590">
        <v>0</v>
      </c>
      <c r="J7590">
        <v>1</v>
      </c>
    </row>
    <row r="7591" spans="1:10">
      <c r="A7591" s="13">
        <v>40602</v>
      </c>
      <c r="B7591" s="14">
        <v>0.44072916666666667</v>
      </c>
      <c r="C7591" s="1">
        <v>43221001</v>
      </c>
      <c r="D7591" s="1">
        <v>43211001</v>
      </c>
      <c r="E7591" t="s">
        <v>14</v>
      </c>
      <c r="F7591" t="s">
        <v>4</v>
      </c>
      <c r="G7591">
        <v>0</v>
      </c>
      <c r="H7591">
        <v>0</v>
      </c>
      <c r="I7591">
        <v>0</v>
      </c>
      <c r="J7591">
        <v>1</v>
      </c>
    </row>
    <row r="7592" spans="1:10">
      <c r="A7592" s="13">
        <v>40602</v>
      </c>
      <c r="B7592" s="14">
        <v>0.44074074074074071</v>
      </c>
      <c r="C7592" s="1">
        <v>43221001</v>
      </c>
      <c r="D7592" s="1">
        <v>43211001</v>
      </c>
      <c r="E7592" t="s">
        <v>14</v>
      </c>
      <c r="F7592" t="s">
        <v>4</v>
      </c>
      <c r="G7592">
        <v>0</v>
      </c>
      <c r="H7592">
        <v>0</v>
      </c>
      <c r="I7592">
        <v>0</v>
      </c>
      <c r="J7592">
        <v>1</v>
      </c>
    </row>
    <row r="7593" spans="1:10">
      <c r="A7593" s="13">
        <v>40602</v>
      </c>
      <c r="B7593" s="14">
        <v>0.44075231481481486</v>
      </c>
      <c r="C7593" s="1">
        <v>43221001</v>
      </c>
      <c r="D7593" s="1">
        <v>43211001</v>
      </c>
      <c r="E7593" t="s">
        <v>14</v>
      </c>
      <c r="F7593" t="s">
        <v>4</v>
      </c>
      <c r="G7593">
        <v>0</v>
      </c>
      <c r="H7593">
        <v>0</v>
      </c>
      <c r="I7593">
        <v>0</v>
      </c>
      <c r="J7593">
        <v>1</v>
      </c>
    </row>
    <row r="7594" spans="1:10">
      <c r="A7594" s="13">
        <v>40602</v>
      </c>
      <c r="B7594" s="14">
        <v>0.4407638888888889</v>
      </c>
      <c r="C7594" s="1">
        <v>43221001</v>
      </c>
      <c r="D7594" s="1">
        <v>43211001</v>
      </c>
      <c r="E7594" t="s">
        <v>14</v>
      </c>
      <c r="F7594" t="s">
        <v>4</v>
      </c>
      <c r="G7594">
        <v>0</v>
      </c>
      <c r="H7594">
        <v>0</v>
      </c>
      <c r="I7594">
        <v>0</v>
      </c>
      <c r="J7594">
        <v>1</v>
      </c>
    </row>
    <row r="7595" spans="1:10">
      <c r="A7595" s="13">
        <v>40602</v>
      </c>
      <c r="B7595" s="14">
        <v>0.44077546296296299</v>
      </c>
      <c r="C7595" s="1">
        <v>43221001</v>
      </c>
      <c r="D7595" s="1">
        <v>43211001</v>
      </c>
      <c r="E7595" t="s">
        <v>14</v>
      </c>
      <c r="F7595" t="s">
        <v>4</v>
      </c>
      <c r="G7595">
        <v>0</v>
      </c>
      <c r="H7595">
        <v>0</v>
      </c>
      <c r="I7595">
        <v>0</v>
      </c>
      <c r="J7595">
        <v>1</v>
      </c>
    </row>
    <row r="7596" spans="1:10">
      <c r="A7596" s="13">
        <v>40602</v>
      </c>
      <c r="B7596" s="14">
        <v>0.44078703703703703</v>
      </c>
      <c r="C7596" s="1">
        <v>43221001</v>
      </c>
      <c r="D7596" s="1">
        <v>43211001</v>
      </c>
      <c r="E7596" t="s">
        <v>14</v>
      </c>
      <c r="F7596" t="s">
        <v>4</v>
      </c>
      <c r="G7596">
        <v>0</v>
      </c>
      <c r="H7596">
        <v>0</v>
      </c>
      <c r="I7596">
        <v>0</v>
      </c>
      <c r="J7596">
        <v>1</v>
      </c>
    </row>
    <row r="7597" spans="1:10">
      <c r="A7597" s="13">
        <v>40602</v>
      </c>
      <c r="B7597" s="14">
        <v>0.44079861111111113</v>
      </c>
      <c r="C7597" s="1">
        <v>43221001</v>
      </c>
      <c r="D7597" s="1">
        <v>43211001</v>
      </c>
      <c r="E7597" t="s">
        <v>14</v>
      </c>
      <c r="F7597" t="s">
        <v>4</v>
      </c>
      <c r="G7597">
        <v>0</v>
      </c>
      <c r="H7597">
        <v>0</v>
      </c>
      <c r="I7597">
        <v>0</v>
      </c>
      <c r="J7597">
        <v>1</v>
      </c>
    </row>
    <row r="7598" spans="1:10">
      <c r="A7598" s="13">
        <v>40602</v>
      </c>
      <c r="B7598" s="14">
        <v>0.44081018518518517</v>
      </c>
      <c r="C7598" s="1">
        <v>43221001</v>
      </c>
      <c r="D7598" s="1">
        <v>43211001</v>
      </c>
      <c r="E7598" t="s">
        <v>14</v>
      </c>
      <c r="F7598" t="s">
        <v>4</v>
      </c>
      <c r="G7598">
        <v>0</v>
      </c>
      <c r="H7598">
        <v>0</v>
      </c>
      <c r="I7598">
        <v>0</v>
      </c>
      <c r="J7598">
        <v>1</v>
      </c>
    </row>
    <row r="7599" spans="1:10">
      <c r="A7599" s="13">
        <v>40602</v>
      </c>
      <c r="B7599" s="14">
        <v>0.4408217592592592</v>
      </c>
      <c r="C7599" s="1">
        <v>43221001</v>
      </c>
      <c r="D7599" s="1">
        <v>43211001</v>
      </c>
      <c r="E7599" t="s">
        <v>14</v>
      </c>
      <c r="F7599" t="s">
        <v>4</v>
      </c>
      <c r="G7599">
        <v>0</v>
      </c>
      <c r="H7599">
        <v>0</v>
      </c>
      <c r="I7599">
        <v>0</v>
      </c>
      <c r="J7599">
        <v>1</v>
      </c>
    </row>
    <row r="7600" spans="1:10">
      <c r="A7600" s="13">
        <v>40602</v>
      </c>
      <c r="B7600" s="14">
        <v>0.44083333333333335</v>
      </c>
      <c r="C7600" s="1">
        <v>43221001</v>
      </c>
      <c r="D7600" s="1">
        <v>43211001</v>
      </c>
      <c r="E7600" t="s">
        <v>14</v>
      </c>
      <c r="F7600" t="s">
        <v>4</v>
      </c>
      <c r="G7600">
        <v>0</v>
      </c>
      <c r="H7600">
        <v>0</v>
      </c>
      <c r="I7600">
        <v>0</v>
      </c>
      <c r="J7600">
        <v>1</v>
      </c>
    </row>
    <row r="7601" spans="1:10">
      <c r="A7601" s="13">
        <v>40602</v>
      </c>
      <c r="B7601" s="14">
        <v>0.44084490740740739</v>
      </c>
      <c r="C7601" s="1">
        <v>43221001</v>
      </c>
      <c r="D7601" s="1">
        <v>43211001</v>
      </c>
      <c r="E7601" t="s">
        <v>14</v>
      </c>
      <c r="F7601" t="s">
        <v>4</v>
      </c>
      <c r="G7601">
        <v>0</v>
      </c>
      <c r="H7601">
        <v>0</v>
      </c>
      <c r="I7601">
        <v>0</v>
      </c>
      <c r="J7601">
        <v>1</v>
      </c>
    </row>
    <row r="7602" spans="1:10">
      <c r="A7602" s="13">
        <v>40602</v>
      </c>
      <c r="B7602" s="14">
        <v>0.44085648148148149</v>
      </c>
      <c r="C7602" s="1">
        <v>43221001</v>
      </c>
      <c r="D7602" s="1">
        <v>43211001</v>
      </c>
      <c r="E7602" t="s">
        <v>14</v>
      </c>
      <c r="F7602" t="s">
        <v>4</v>
      </c>
      <c r="G7602">
        <v>0</v>
      </c>
      <c r="H7602">
        <v>0</v>
      </c>
      <c r="I7602">
        <v>0</v>
      </c>
      <c r="J7602">
        <v>1</v>
      </c>
    </row>
    <row r="7603" spans="1:10">
      <c r="A7603" s="13">
        <v>40602</v>
      </c>
      <c r="B7603" s="14">
        <v>0.44086805555555553</v>
      </c>
      <c r="C7603" s="1">
        <v>43221001</v>
      </c>
      <c r="D7603" s="1">
        <v>43211001</v>
      </c>
      <c r="E7603" t="s">
        <v>14</v>
      </c>
      <c r="F7603" t="s">
        <v>4</v>
      </c>
      <c r="G7603">
        <v>0</v>
      </c>
      <c r="H7603">
        <v>0</v>
      </c>
      <c r="I7603">
        <v>0</v>
      </c>
      <c r="J7603">
        <v>1</v>
      </c>
    </row>
    <row r="7604" spans="1:10">
      <c r="A7604" s="13">
        <v>40602</v>
      </c>
      <c r="B7604" s="14">
        <v>0.44087962962962962</v>
      </c>
      <c r="C7604" s="1">
        <v>43221001</v>
      </c>
      <c r="D7604" s="1">
        <v>43211001</v>
      </c>
      <c r="E7604" t="s">
        <v>14</v>
      </c>
      <c r="F7604" t="s">
        <v>4</v>
      </c>
      <c r="G7604">
        <v>0</v>
      </c>
      <c r="H7604">
        <v>0</v>
      </c>
      <c r="I7604">
        <v>0</v>
      </c>
      <c r="J7604">
        <v>1</v>
      </c>
    </row>
    <row r="7605" spans="1:10">
      <c r="A7605" s="13">
        <v>40602</v>
      </c>
      <c r="B7605" s="14">
        <v>0.44089120370370366</v>
      </c>
      <c r="C7605" s="1">
        <v>43221001</v>
      </c>
      <c r="D7605" s="1">
        <v>43211001</v>
      </c>
      <c r="E7605" t="s">
        <v>14</v>
      </c>
      <c r="F7605" t="s">
        <v>4</v>
      </c>
      <c r="G7605">
        <v>0</v>
      </c>
      <c r="H7605">
        <v>0</v>
      </c>
      <c r="I7605">
        <v>0</v>
      </c>
      <c r="J7605">
        <v>1</v>
      </c>
    </row>
    <row r="7606" spans="1:10">
      <c r="A7606" s="13">
        <v>40602</v>
      </c>
      <c r="B7606" s="14">
        <v>0.44090277777777781</v>
      </c>
      <c r="C7606" s="1">
        <v>43221001</v>
      </c>
      <c r="D7606" s="1">
        <v>43211001</v>
      </c>
      <c r="E7606" t="s">
        <v>14</v>
      </c>
      <c r="F7606" t="s">
        <v>4</v>
      </c>
      <c r="G7606">
        <v>0</v>
      </c>
      <c r="H7606">
        <v>0</v>
      </c>
      <c r="I7606">
        <v>0</v>
      </c>
      <c r="J7606">
        <v>1</v>
      </c>
    </row>
    <row r="7607" spans="1:10">
      <c r="A7607" s="13">
        <v>40602</v>
      </c>
      <c r="B7607" s="14">
        <v>0.44091435185185185</v>
      </c>
      <c r="C7607" s="1">
        <v>43221001</v>
      </c>
      <c r="D7607" s="1">
        <v>43211001</v>
      </c>
      <c r="E7607" t="s">
        <v>14</v>
      </c>
      <c r="F7607" t="s">
        <v>4</v>
      </c>
      <c r="G7607">
        <v>0</v>
      </c>
      <c r="H7607">
        <v>0</v>
      </c>
      <c r="I7607">
        <v>0</v>
      </c>
      <c r="J7607">
        <v>1</v>
      </c>
    </row>
    <row r="7608" spans="1:10">
      <c r="A7608" s="13">
        <v>40602</v>
      </c>
      <c r="B7608" s="14">
        <v>0.44092592592592594</v>
      </c>
      <c r="C7608" s="1">
        <v>43221001</v>
      </c>
      <c r="D7608" s="1">
        <v>43211001</v>
      </c>
      <c r="E7608" t="s">
        <v>14</v>
      </c>
      <c r="F7608" t="s">
        <v>4</v>
      </c>
      <c r="G7608">
        <v>0</v>
      </c>
      <c r="H7608">
        <v>0</v>
      </c>
      <c r="I7608">
        <v>0</v>
      </c>
      <c r="J7608">
        <v>1</v>
      </c>
    </row>
    <row r="7609" spans="1:10">
      <c r="A7609" s="13">
        <v>40602</v>
      </c>
      <c r="B7609" s="14">
        <v>0.44093749999999998</v>
      </c>
      <c r="C7609" s="1">
        <v>43221001</v>
      </c>
      <c r="D7609" s="1">
        <v>43211001</v>
      </c>
      <c r="E7609" t="s">
        <v>14</v>
      </c>
      <c r="F7609" t="s">
        <v>4</v>
      </c>
      <c r="G7609">
        <v>0</v>
      </c>
      <c r="H7609">
        <v>0</v>
      </c>
      <c r="I7609">
        <v>0</v>
      </c>
      <c r="J7609">
        <v>1</v>
      </c>
    </row>
    <row r="7610" spans="1:10">
      <c r="A7610" s="13">
        <v>40602</v>
      </c>
      <c r="B7610" s="14">
        <v>0.44094907407407408</v>
      </c>
      <c r="C7610" s="1">
        <v>43221001</v>
      </c>
      <c r="D7610" s="1">
        <v>43211001</v>
      </c>
      <c r="E7610" t="s">
        <v>14</v>
      </c>
      <c r="F7610" t="s">
        <v>4</v>
      </c>
      <c r="G7610">
        <v>0</v>
      </c>
      <c r="H7610">
        <v>0</v>
      </c>
      <c r="I7610">
        <v>0</v>
      </c>
      <c r="J7610">
        <v>1</v>
      </c>
    </row>
    <row r="7611" spans="1:10">
      <c r="A7611" s="13">
        <v>40602</v>
      </c>
      <c r="B7611" s="14">
        <v>0.44096064814814812</v>
      </c>
      <c r="C7611" s="1">
        <v>43221001</v>
      </c>
      <c r="D7611" s="1">
        <v>43211001</v>
      </c>
      <c r="E7611" t="s">
        <v>14</v>
      </c>
      <c r="F7611" t="s">
        <v>4</v>
      </c>
      <c r="G7611">
        <v>0</v>
      </c>
      <c r="H7611">
        <v>0</v>
      </c>
      <c r="I7611">
        <v>0</v>
      </c>
      <c r="J7611">
        <v>1</v>
      </c>
    </row>
    <row r="7612" spans="1:10">
      <c r="A7612" s="13">
        <v>40602</v>
      </c>
      <c r="B7612" s="14">
        <v>0.44097222222222227</v>
      </c>
      <c r="C7612" s="1">
        <v>43221001</v>
      </c>
      <c r="D7612" s="1">
        <v>43211001</v>
      </c>
      <c r="E7612" t="s">
        <v>14</v>
      </c>
      <c r="F7612" t="s">
        <v>4</v>
      </c>
      <c r="G7612">
        <v>0</v>
      </c>
      <c r="H7612">
        <v>0</v>
      </c>
      <c r="I7612">
        <v>0</v>
      </c>
      <c r="J7612">
        <v>1</v>
      </c>
    </row>
    <row r="7613" spans="1:10">
      <c r="A7613" s="13">
        <v>40602</v>
      </c>
      <c r="B7613" s="14">
        <v>0.4409837962962963</v>
      </c>
      <c r="C7613" s="1">
        <v>43221001</v>
      </c>
      <c r="D7613" s="1">
        <v>43211001</v>
      </c>
      <c r="E7613" t="s">
        <v>14</v>
      </c>
      <c r="F7613" t="s">
        <v>4</v>
      </c>
      <c r="G7613">
        <v>0</v>
      </c>
      <c r="H7613">
        <v>0</v>
      </c>
      <c r="I7613">
        <v>0</v>
      </c>
      <c r="J7613">
        <v>1</v>
      </c>
    </row>
    <row r="7614" spans="1:10">
      <c r="A7614" s="13">
        <v>40602</v>
      </c>
      <c r="B7614" s="14">
        <v>0.4409953703703704</v>
      </c>
      <c r="C7614" s="1">
        <v>43221001</v>
      </c>
      <c r="D7614" s="1">
        <v>43211001</v>
      </c>
      <c r="E7614" t="s">
        <v>14</v>
      </c>
      <c r="F7614" t="s">
        <v>4</v>
      </c>
      <c r="G7614">
        <v>0</v>
      </c>
      <c r="H7614">
        <v>0</v>
      </c>
      <c r="I7614">
        <v>0</v>
      </c>
      <c r="J7614">
        <v>1</v>
      </c>
    </row>
    <row r="7615" spans="1:10">
      <c r="A7615" s="13">
        <v>40602</v>
      </c>
      <c r="B7615" s="14">
        <v>0.44100694444444444</v>
      </c>
      <c r="C7615" s="1">
        <v>43221001</v>
      </c>
      <c r="D7615" s="1">
        <v>43211001</v>
      </c>
      <c r="E7615" t="s">
        <v>14</v>
      </c>
      <c r="F7615" t="s">
        <v>4</v>
      </c>
      <c r="G7615">
        <v>0</v>
      </c>
      <c r="H7615">
        <v>0</v>
      </c>
      <c r="I7615">
        <v>0</v>
      </c>
      <c r="J7615">
        <v>1</v>
      </c>
    </row>
    <row r="7616" spans="1:10">
      <c r="A7616" s="13">
        <v>40602</v>
      </c>
      <c r="B7616" s="14">
        <v>0.44101851851851853</v>
      </c>
      <c r="C7616" s="1">
        <v>43221001</v>
      </c>
      <c r="D7616" s="1">
        <v>43211001</v>
      </c>
      <c r="E7616" t="s">
        <v>14</v>
      </c>
      <c r="F7616" t="s">
        <v>4</v>
      </c>
      <c r="G7616">
        <v>0</v>
      </c>
      <c r="H7616">
        <v>0</v>
      </c>
      <c r="I7616">
        <v>0</v>
      </c>
      <c r="J7616">
        <v>1</v>
      </c>
    </row>
    <row r="7617" spans="1:10">
      <c r="A7617" s="13">
        <v>40602</v>
      </c>
      <c r="B7617" s="14">
        <v>0.44103009259259257</v>
      </c>
      <c r="C7617" s="1">
        <v>43221001</v>
      </c>
      <c r="D7617" s="1">
        <v>43211001</v>
      </c>
      <c r="E7617" t="s">
        <v>14</v>
      </c>
      <c r="F7617" t="s">
        <v>4</v>
      </c>
      <c r="G7617">
        <v>0</v>
      </c>
      <c r="H7617">
        <v>0</v>
      </c>
      <c r="I7617">
        <v>0</v>
      </c>
      <c r="J7617">
        <v>1</v>
      </c>
    </row>
    <row r="7618" spans="1:10">
      <c r="A7618" s="13">
        <v>40602</v>
      </c>
      <c r="B7618" s="14">
        <v>0.44104166666666672</v>
      </c>
      <c r="C7618" s="1">
        <v>43221001</v>
      </c>
      <c r="D7618" s="1">
        <v>43211001</v>
      </c>
      <c r="E7618" t="s">
        <v>14</v>
      </c>
      <c r="F7618" t="s">
        <v>4</v>
      </c>
      <c r="G7618">
        <v>0</v>
      </c>
      <c r="H7618">
        <v>0</v>
      </c>
      <c r="I7618">
        <v>0</v>
      </c>
      <c r="J7618">
        <v>1</v>
      </c>
    </row>
    <row r="7619" spans="1:10">
      <c r="A7619" s="13">
        <v>40602</v>
      </c>
      <c r="B7619" s="14">
        <v>0.44105324074074076</v>
      </c>
      <c r="C7619" s="1">
        <v>43221001</v>
      </c>
      <c r="D7619" s="1">
        <v>43211001</v>
      </c>
      <c r="E7619" t="s">
        <v>14</v>
      </c>
      <c r="F7619" t="s">
        <v>4</v>
      </c>
      <c r="G7619">
        <v>0</v>
      </c>
      <c r="H7619">
        <v>0</v>
      </c>
      <c r="I7619">
        <v>0</v>
      </c>
      <c r="J7619">
        <v>1</v>
      </c>
    </row>
    <row r="7620" spans="1:10">
      <c r="A7620" s="13">
        <v>40602</v>
      </c>
      <c r="B7620" s="14">
        <v>0.4410648148148148</v>
      </c>
      <c r="C7620" s="1">
        <v>43221001</v>
      </c>
      <c r="D7620" s="1">
        <v>43211001</v>
      </c>
      <c r="E7620" t="s">
        <v>14</v>
      </c>
      <c r="F7620" t="s">
        <v>4</v>
      </c>
      <c r="G7620">
        <v>0</v>
      </c>
      <c r="H7620">
        <v>0</v>
      </c>
      <c r="I7620">
        <v>0</v>
      </c>
      <c r="J7620">
        <v>1</v>
      </c>
    </row>
    <row r="7621" spans="1:10">
      <c r="A7621" s="13">
        <v>40602</v>
      </c>
      <c r="B7621" s="14">
        <v>0.44107638888888889</v>
      </c>
      <c r="C7621" s="1">
        <v>43221001</v>
      </c>
      <c r="D7621" s="1">
        <v>43211001</v>
      </c>
      <c r="E7621" t="s">
        <v>14</v>
      </c>
      <c r="F7621" t="s">
        <v>4</v>
      </c>
      <c r="G7621">
        <v>0</v>
      </c>
      <c r="H7621">
        <v>0</v>
      </c>
      <c r="I7621">
        <v>0</v>
      </c>
      <c r="J7621">
        <v>1</v>
      </c>
    </row>
    <row r="7622" spans="1:10">
      <c r="A7622" s="13">
        <v>40602</v>
      </c>
      <c r="B7622" s="14">
        <v>0.44108796296296293</v>
      </c>
      <c r="C7622" s="1">
        <v>43221001</v>
      </c>
      <c r="D7622" s="1">
        <v>43211001</v>
      </c>
      <c r="E7622" t="s">
        <v>14</v>
      </c>
      <c r="F7622" t="s">
        <v>4</v>
      </c>
      <c r="G7622">
        <v>0</v>
      </c>
      <c r="H7622">
        <v>0</v>
      </c>
      <c r="I7622">
        <v>0</v>
      </c>
      <c r="J7622">
        <v>1</v>
      </c>
    </row>
    <row r="7623" spans="1:10">
      <c r="A7623" s="13">
        <v>40602</v>
      </c>
      <c r="B7623" s="14">
        <v>0.44109953703703703</v>
      </c>
      <c r="C7623" s="1">
        <v>43221001</v>
      </c>
      <c r="D7623" s="1">
        <v>43211001</v>
      </c>
      <c r="E7623" t="s">
        <v>14</v>
      </c>
      <c r="F7623" t="s">
        <v>4</v>
      </c>
      <c r="G7623">
        <v>0</v>
      </c>
      <c r="H7623">
        <v>0</v>
      </c>
      <c r="I7623">
        <v>0</v>
      </c>
      <c r="J7623">
        <v>1</v>
      </c>
    </row>
    <row r="7624" spans="1:10">
      <c r="A7624" s="13">
        <v>40602</v>
      </c>
      <c r="B7624" s="14">
        <v>0.44111111111111106</v>
      </c>
      <c r="C7624" s="1">
        <v>43221001</v>
      </c>
      <c r="D7624" s="1">
        <v>43211001</v>
      </c>
      <c r="E7624" t="s">
        <v>14</v>
      </c>
      <c r="F7624" t="s">
        <v>4</v>
      </c>
      <c r="G7624">
        <v>0</v>
      </c>
      <c r="H7624">
        <v>0</v>
      </c>
      <c r="I7624">
        <v>0</v>
      </c>
      <c r="J7624">
        <v>1</v>
      </c>
    </row>
    <row r="7625" spans="1:10">
      <c r="A7625" s="13">
        <v>40602</v>
      </c>
      <c r="B7625" s="14">
        <v>0.44112268518518521</v>
      </c>
      <c r="C7625" s="1">
        <v>43221001</v>
      </c>
      <c r="D7625" s="1">
        <v>43211001</v>
      </c>
      <c r="E7625" t="s">
        <v>14</v>
      </c>
      <c r="F7625" t="s">
        <v>4</v>
      </c>
      <c r="G7625">
        <v>0</v>
      </c>
      <c r="H7625">
        <v>0</v>
      </c>
      <c r="I7625">
        <v>0</v>
      </c>
      <c r="J7625">
        <v>1</v>
      </c>
    </row>
    <row r="7626" spans="1:10">
      <c r="A7626" s="13">
        <v>40602</v>
      </c>
      <c r="B7626" s="14">
        <v>0.44113425925925925</v>
      </c>
      <c r="C7626" s="1">
        <v>43221001</v>
      </c>
      <c r="D7626" s="1">
        <v>43211001</v>
      </c>
      <c r="E7626" t="s">
        <v>14</v>
      </c>
      <c r="F7626" t="s">
        <v>4</v>
      </c>
      <c r="G7626">
        <v>0</v>
      </c>
      <c r="H7626">
        <v>0</v>
      </c>
      <c r="I7626">
        <v>0</v>
      </c>
      <c r="J7626">
        <v>1</v>
      </c>
    </row>
    <row r="7627" spans="1:10">
      <c r="A7627" s="13">
        <v>40602</v>
      </c>
      <c r="B7627" s="14">
        <v>0.44114583333333335</v>
      </c>
      <c r="C7627" s="1">
        <v>43221001</v>
      </c>
      <c r="D7627" s="1">
        <v>43211001</v>
      </c>
      <c r="E7627" t="s">
        <v>14</v>
      </c>
      <c r="F7627" t="s">
        <v>4</v>
      </c>
      <c r="G7627">
        <v>0</v>
      </c>
      <c r="H7627">
        <v>0</v>
      </c>
      <c r="I7627">
        <v>0</v>
      </c>
      <c r="J7627">
        <v>1</v>
      </c>
    </row>
    <row r="7628" spans="1:10">
      <c r="A7628" s="13">
        <v>40602</v>
      </c>
      <c r="B7628" s="14">
        <v>0.44115740740740739</v>
      </c>
      <c r="C7628" s="1">
        <v>43221001</v>
      </c>
      <c r="D7628" s="1">
        <v>43211001</v>
      </c>
      <c r="E7628" t="s">
        <v>14</v>
      </c>
      <c r="F7628" t="s">
        <v>4</v>
      </c>
      <c r="G7628">
        <v>0</v>
      </c>
      <c r="H7628">
        <v>0</v>
      </c>
      <c r="I7628">
        <v>0</v>
      </c>
      <c r="J7628">
        <v>1</v>
      </c>
    </row>
    <row r="7629" spans="1:10">
      <c r="A7629" s="13">
        <v>40602</v>
      </c>
      <c r="B7629" s="14">
        <v>0.44116898148148148</v>
      </c>
      <c r="C7629" s="1">
        <v>43221001</v>
      </c>
      <c r="D7629" s="1">
        <v>43211001</v>
      </c>
      <c r="E7629" t="s">
        <v>14</v>
      </c>
      <c r="F7629" t="s">
        <v>4</v>
      </c>
      <c r="G7629">
        <v>0</v>
      </c>
      <c r="H7629">
        <v>0</v>
      </c>
      <c r="I7629">
        <v>0</v>
      </c>
      <c r="J7629">
        <v>1</v>
      </c>
    </row>
    <row r="7630" spans="1:10">
      <c r="A7630" s="13">
        <v>40602</v>
      </c>
      <c r="B7630" s="14">
        <v>0.44118055555555552</v>
      </c>
      <c r="C7630" s="1">
        <v>43221001</v>
      </c>
      <c r="D7630" s="1">
        <v>43211001</v>
      </c>
      <c r="E7630" t="s">
        <v>14</v>
      </c>
      <c r="F7630" t="s">
        <v>4</v>
      </c>
      <c r="G7630">
        <v>0</v>
      </c>
      <c r="H7630">
        <v>0</v>
      </c>
      <c r="I7630">
        <v>0</v>
      </c>
      <c r="J7630">
        <v>1</v>
      </c>
    </row>
    <row r="7631" spans="1:10">
      <c r="A7631" s="13">
        <v>40602</v>
      </c>
      <c r="B7631" s="14">
        <v>0.44119212962962967</v>
      </c>
      <c r="C7631" s="1">
        <v>43221001</v>
      </c>
      <c r="D7631" s="1">
        <v>43211001</v>
      </c>
      <c r="E7631" t="s">
        <v>14</v>
      </c>
      <c r="F7631" t="s">
        <v>4</v>
      </c>
      <c r="G7631">
        <v>0</v>
      </c>
      <c r="H7631">
        <v>0</v>
      </c>
      <c r="I7631">
        <v>0</v>
      </c>
      <c r="J7631">
        <v>1</v>
      </c>
    </row>
    <row r="7632" spans="1:10">
      <c r="A7632" s="13">
        <v>40602</v>
      </c>
      <c r="B7632" s="14">
        <v>0.44120370370370371</v>
      </c>
      <c r="C7632" s="1">
        <v>43221001</v>
      </c>
      <c r="D7632" s="1">
        <v>43211001</v>
      </c>
      <c r="E7632" t="s">
        <v>14</v>
      </c>
      <c r="F7632" t="s">
        <v>4</v>
      </c>
      <c r="G7632">
        <v>0</v>
      </c>
      <c r="H7632">
        <v>0</v>
      </c>
      <c r="I7632">
        <v>0</v>
      </c>
      <c r="J7632">
        <v>1</v>
      </c>
    </row>
    <row r="7633" spans="1:10">
      <c r="A7633" s="13">
        <v>40602</v>
      </c>
      <c r="B7633" s="14">
        <v>0.4412152777777778</v>
      </c>
      <c r="C7633" s="1">
        <v>43221001</v>
      </c>
      <c r="D7633" s="1">
        <v>43211001</v>
      </c>
      <c r="E7633" t="s">
        <v>14</v>
      </c>
      <c r="F7633" t="s">
        <v>4</v>
      </c>
      <c r="G7633">
        <v>0</v>
      </c>
      <c r="H7633">
        <v>0</v>
      </c>
      <c r="I7633">
        <v>0</v>
      </c>
      <c r="J7633">
        <v>1</v>
      </c>
    </row>
    <row r="7634" spans="1:10">
      <c r="A7634" s="13">
        <v>40602</v>
      </c>
      <c r="B7634" s="14">
        <v>0.44122685185185184</v>
      </c>
      <c r="C7634" s="1">
        <v>43221001</v>
      </c>
      <c r="D7634" s="1">
        <v>43211001</v>
      </c>
      <c r="E7634" t="s">
        <v>14</v>
      </c>
      <c r="F7634" t="s">
        <v>4</v>
      </c>
      <c r="G7634">
        <v>0</v>
      </c>
      <c r="H7634">
        <v>0</v>
      </c>
      <c r="I7634">
        <v>0</v>
      </c>
      <c r="J7634">
        <v>1</v>
      </c>
    </row>
    <row r="7635" spans="1:10">
      <c r="A7635" s="13">
        <v>40602</v>
      </c>
      <c r="B7635" s="14">
        <v>0.44123842592592594</v>
      </c>
      <c r="C7635" s="1">
        <v>43221001</v>
      </c>
      <c r="D7635" s="1">
        <v>43211001</v>
      </c>
      <c r="E7635" t="s">
        <v>14</v>
      </c>
      <c r="F7635" t="s">
        <v>4</v>
      </c>
      <c r="G7635">
        <v>0</v>
      </c>
      <c r="H7635">
        <v>0</v>
      </c>
      <c r="I7635">
        <v>0</v>
      </c>
      <c r="J7635">
        <v>1</v>
      </c>
    </row>
    <row r="7636" spans="1:10">
      <c r="A7636" s="13">
        <v>40602</v>
      </c>
      <c r="B7636" s="14">
        <v>0.44124999999999998</v>
      </c>
      <c r="C7636" s="1">
        <v>43221001</v>
      </c>
      <c r="D7636" s="1">
        <v>43211001</v>
      </c>
      <c r="E7636" t="s">
        <v>14</v>
      </c>
      <c r="F7636" t="s">
        <v>4</v>
      </c>
      <c r="G7636">
        <v>0</v>
      </c>
      <c r="H7636">
        <v>0</v>
      </c>
      <c r="I7636">
        <v>0</v>
      </c>
      <c r="J7636">
        <v>1</v>
      </c>
    </row>
    <row r="7637" spans="1:10">
      <c r="A7637" s="13">
        <v>40602</v>
      </c>
      <c r="B7637" s="14">
        <v>0.44126157407407413</v>
      </c>
      <c r="C7637" s="1">
        <v>43221001</v>
      </c>
      <c r="D7637" s="1">
        <v>43211001</v>
      </c>
      <c r="E7637" t="s">
        <v>14</v>
      </c>
      <c r="F7637" t="s">
        <v>4</v>
      </c>
      <c r="G7637">
        <v>0</v>
      </c>
      <c r="H7637">
        <v>0</v>
      </c>
      <c r="I7637">
        <v>0</v>
      </c>
      <c r="J7637">
        <v>1</v>
      </c>
    </row>
    <row r="7638" spans="1:10">
      <c r="A7638" s="13">
        <v>40602</v>
      </c>
      <c r="B7638" s="14">
        <v>0.44127314814814816</v>
      </c>
      <c r="C7638" s="1">
        <v>43221001</v>
      </c>
      <c r="D7638" s="1">
        <v>43211001</v>
      </c>
      <c r="E7638" t="s">
        <v>14</v>
      </c>
      <c r="F7638" t="s">
        <v>4</v>
      </c>
      <c r="G7638">
        <v>0</v>
      </c>
      <c r="H7638">
        <v>0</v>
      </c>
      <c r="I7638">
        <v>0</v>
      </c>
      <c r="J7638">
        <v>1</v>
      </c>
    </row>
    <row r="7639" spans="1:10">
      <c r="A7639" s="13">
        <v>40602</v>
      </c>
      <c r="B7639" s="14">
        <v>0.44128472222222226</v>
      </c>
      <c r="C7639" s="1">
        <v>43221001</v>
      </c>
      <c r="D7639" s="1">
        <v>43211001</v>
      </c>
      <c r="E7639" t="s">
        <v>14</v>
      </c>
      <c r="F7639" t="s">
        <v>4</v>
      </c>
      <c r="G7639">
        <v>0</v>
      </c>
      <c r="H7639">
        <v>0</v>
      </c>
      <c r="I7639">
        <v>0</v>
      </c>
      <c r="J7639">
        <v>1</v>
      </c>
    </row>
    <row r="7640" spans="1:10">
      <c r="A7640" s="13">
        <v>40602</v>
      </c>
      <c r="B7640" s="14">
        <v>0.4412962962962963</v>
      </c>
      <c r="C7640" s="1">
        <v>43221001</v>
      </c>
      <c r="D7640" s="1">
        <v>43211001</v>
      </c>
      <c r="E7640" t="s">
        <v>14</v>
      </c>
      <c r="F7640" t="s">
        <v>4</v>
      </c>
      <c r="G7640">
        <v>0</v>
      </c>
      <c r="H7640">
        <v>0</v>
      </c>
      <c r="I7640">
        <v>0</v>
      </c>
      <c r="J7640">
        <v>1</v>
      </c>
    </row>
    <row r="7641" spans="1:10">
      <c r="A7641" s="13">
        <v>40602</v>
      </c>
      <c r="B7641" s="14">
        <v>0.44130787037037034</v>
      </c>
      <c r="C7641" s="1">
        <v>43221001</v>
      </c>
      <c r="D7641" s="1">
        <v>43211001</v>
      </c>
      <c r="E7641" t="s">
        <v>14</v>
      </c>
      <c r="F7641" t="s">
        <v>4</v>
      </c>
      <c r="G7641">
        <v>0</v>
      </c>
      <c r="H7641">
        <v>0</v>
      </c>
      <c r="I7641">
        <v>0</v>
      </c>
      <c r="J7641">
        <v>1</v>
      </c>
    </row>
    <row r="7642" spans="1:10">
      <c r="A7642" s="13">
        <v>40602</v>
      </c>
      <c r="B7642" s="14">
        <v>0.44131944444444443</v>
      </c>
      <c r="C7642" s="1">
        <v>43221001</v>
      </c>
      <c r="D7642" s="1">
        <v>43211001</v>
      </c>
      <c r="E7642" t="s">
        <v>14</v>
      </c>
      <c r="F7642" t="s">
        <v>4</v>
      </c>
      <c r="G7642">
        <v>0</v>
      </c>
      <c r="H7642">
        <v>0</v>
      </c>
      <c r="I7642">
        <v>0</v>
      </c>
      <c r="J7642">
        <v>1</v>
      </c>
    </row>
    <row r="7643" spans="1:10">
      <c r="A7643" s="13">
        <v>40602</v>
      </c>
      <c r="B7643" s="14">
        <v>0.44133101851851847</v>
      </c>
      <c r="C7643" s="1">
        <v>43221001</v>
      </c>
      <c r="D7643" s="1">
        <v>43211001</v>
      </c>
      <c r="E7643" t="s">
        <v>14</v>
      </c>
      <c r="F7643" t="s">
        <v>4</v>
      </c>
      <c r="G7643">
        <v>0</v>
      </c>
      <c r="H7643">
        <v>0</v>
      </c>
      <c r="I7643">
        <v>0</v>
      </c>
      <c r="J7643">
        <v>1</v>
      </c>
    </row>
    <row r="7644" spans="1:10">
      <c r="A7644" s="13">
        <v>40602</v>
      </c>
      <c r="B7644" s="14">
        <v>0.44134259259259262</v>
      </c>
      <c r="C7644" s="1">
        <v>43221001</v>
      </c>
      <c r="D7644" s="1">
        <v>43211001</v>
      </c>
      <c r="E7644" t="s">
        <v>14</v>
      </c>
      <c r="F7644" t="s">
        <v>4</v>
      </c>
      <c r="G7644">
        <v>0</v>
      </c>
      <c r="H7644">
        <v>0</v>
      </c>
      <c r="I7644">
        <v>0</v>
      </c>
      <c r="J7644">
        <v>1</v>
      </c>
    </row>
    <row r="7645" spans="1:10">
      <c r="A7645" s="13">
        <v>40602</v>
      </c>
      <c r="B7645" s="14">
        <v>0.44135416666666666</v>
      </c>
      <c r="C7645" s="1">
        <v>43221001</v>
      </c>
      <c r="D7645" s="1">
        <v>43211001</v>
      </c>
      <c r="E7645" t="s">
        <v>14</v>
      </c>
      <c r="F7645" t="s">
        <v>4</v>
      </c>
      <c r="G7645">
        <v>0</v>
      </c>
      <c r="H7645">
        <v>0</v>
      </c>
      <c r="I7645">
        <v>0</v>
      </c>
      <c r="J7645">
        <v>1</v>
      </c>
    </row>
    <row r="7646" spans="1:10">
      <c r="A7646" s="13">
        <v>40602</v>
      </c>
      <c r="B7646" s="14">
        <v>0.44136574074074075</v>
      </c>
      <c r="C7646" s="1">
        <v>43221001</v>
      </c>
      <c r="D7646" s="1">
        <v>43211001</v>
      </c>
      <c r="E7646" t="s">
        <v>14</v>
      </c>
      <c r="F7646" t="s">
        <v>4</v>
      </c>
      <c r="G7646">
        <v>0</v>
      </c>
      <c r="H7646">
        <v>0</v>
      </c>
      <c r="I7646">
        <v>0</v>
      </c>
      <c r="J7646">
        <v>1</v>
      </c>
    </row>
    <row r="7647" spans="1:10">
      <c r="A7647" s="13">
        <v>40602</v>
      </c>
      <c r="B7647" s="14">
        <v>0.44137731481481479</v>
      </c>
      <c r="C7647" s="1">
        <v>43221001</v>
      </c>
      <c r="D7647" s="1">
        <v>43211001</v>
      </c>
      <c r="E7647" t="s">
        <v>14</v>
      </c>
      <c r="F7647" t="s">
        <v>4</v>
      </c>
      <c r="G7647">
        <v>0</v>
      </c>
      <c r="H7647">
        <v>0</v>
      </c>
      <c r="I7647">
        <v>0</v>
      </c>
      <c r="J7647">
        <v>1</v>
      </c>
    </row>
    <row r="7648" spans="1:10">
      <c r="A7648" s="13">
        <v>40602</v>
      </c>
      <c r="B7648" s="14">
        <v>0.44138888888888889</v>
      </c>
      <c r="C7648" s="1">
        <v>43221001</v>
      </c>
      <c r="D7648" s="1">
        <v>43211001</v>
      </c>
      <c r="E7648" t="s">
        <v>14</v>
      </c>
      <c r="F7648" t="s">
        <v>4</v>
      </c>
      <c r="G7648">
        <v>0</v>
      </c>
      <c r="H7648">
        <v>0</v>
      </c>
      <c r="I7648">
        <v>0</v>
      </c>
      <c r="J7648">
        <v>1</v>
      </c>
    </row>
    <row r="7649" spans="1:10">
      <c r="A7649" s="13">
        <v>40602</v>
      </c>
      <c r="B7649" s="14">
        <v>0.44140046296296293</v>
      </c>
      <c r="C7649" s="1">
        <v>43221001</v>
      </c>
      <c r="D7649" s="1">
        <v>43211001</v>
      </c>
      <c r="E7649" t="s">
        <v>14</v>
      </c>
      <c r="F7649" t="s">
        <v>4</v>
      </c>
      <c r="G7649">
        <v>0</v>
      </c>
      <c r="H7649">
        <v>0</v>
      </c>
      <c r="I7649">
        <v>0</v>
      </c>
      <c r="J7649">
        <v>1</v>
      </c>
    </row>
    <row r="7650" spans="1:10">
      <c r="A7650" s="13">
        <v>40602</v>
      </c>
      <c r="B7650" s="14">
        <v>0.44141203703703707</v>
      </c>
      <c r="C7650" s="1">
        <v>43221001</v>
      </c>
      <c r="D7650" s="1">
        <v>43211001</v>
      </c>
      <c r="E7650" t="s">
        <v>14</v>
      </c>
      <c r="F7650" t="s">
        <v>4</v>
      </c>
      <c r="G7650">
        <v>0</v>
      </c>
      <c r="H7650">
        <v>0</v>
      </c>
      <c r="I7650">
        <v>0</v>
      </c>
      <c r="J7650">
        <v>1</v>
      </c>
    </row>
    <row r="7651" spans="1:10">
      <c r="A7651" s="13">
        <v>40602</v>
      </c>
      <c r="B7651" s="14">
        <v>0.44142361111111111</v>
      </c>
      <c r="C7651" s="1">
        <v>43221001</v>
      </c>
      <c r="D7651" s="1">
        <v>43211001</v>
      </c>
      <c r="E7651" t="s">
        <v>14</v>
      </c>
      <c r="F7651" t="s">
        <v>4</v>
      </c>
      <c r="G7651">
        <v>0</v>
      </c>
      <c r="H7651">
        <v>0</v>
      </c>
      <c r="I7651">
        <v>0</v>
      </c>
      <c r="J7651">
        <v>1</v>
      </c>
    </row>
    <row r="7652" spans="1:10">
      <c r="A7652" s="13">
        <v>40602</v>
      </c>
      <c r="B7652" s="14">
        <v>0.44143518518518521</v>
      </c>
      <c r="C7652" s="1">
        <v>43221001</v>
      </c>
      <c r="D7652" s="1">
        <v>43211001</v>
      </c>
      <c r="E7652" t="s">
        <v>14</v>
      </c>
      <c r="F7652" t="s">
        <v>4</v>
      </c>
      <c r="G7652">
        <v>0</v>
      </c>
      <c r="H7652">
        <v>0</v>
      </c>
      <c r="I7652">
        <v>0</v>
      </c>
      <c r="J7652">
        <v>1</v>
      </c>
    </row>
    <row r="7653" spans="1:10">
      <c r="A7653" s="13">
        <v>40602</v>
      </c>
      <c r="B7653" s="14">
        <v>0.44144675925925925</v>
      </c>
      <c r="C7653" s="1">
        <v>43221001</v>
      </c>
      <c r="D7653" s="1">
        <v>43211001</v>
      </c>
      <c r="E7653" t="s">
        <v>14</v>
      </c>
      <c r="F7653" t="s">
        <v>4</v>
      </c>
      <c r="G7653">
        <v>0</v>
      </c>
      <c r="H7653">
        <v>0</v>
      </c>
      <c r="I7653">
        <v>0</v>
      </c>
      <c r="J7653">
        <v>1</v>
      </c>
    </row>
    <row r="7654" spans="1:10">
      <c r="A7654" s="13">
        <v>40602</v>
      </c>
      <c r="B7654" s="14">
        <v>0.44145833333333334</v>
      </c>
      <c r="C7654" s="1">
        <v>43221001</v>
      </c>
      <c r="D7654" s="1">
        <v>43211001</v>
      </c>
      <c r="E7654" t="s">
        <v>14</v>
      </c>
      <c r="F7654" t="s">
        <v>4</v>
      </c>
      <c r="G7654">
        <v>0</v>
      </c>
      <c r="H7654">
        <v>0</v>
      </c>
      <c r="I7654">
        <v>0</v>
      </c>
      <c r="J7654">
        <v>1</v>
      </c>
    </row>
    <row r="7655" spans="1:10">
      <c r="A7655" s="13">
        <v>40602</v>
      </c>
      <c r="B7655" s="14">
        <v>0.44146990740740738</v>
      </c>
      <c r="C7655" s="1">
        <v>43221001</v>
      </c>
      <c r="D7655" s="1">
        <v>43211001</v>
      </c>
      <c r="E7655" t="s">
        <v>14</v>
      </c>
      <c r="F7655" t="s">
        <v>4</v>
      </c>
      <c r="G7655">
        <v>0</v>
      </c>
      <c r="H7655">
        <v>0</v>
      </c>
      <c r="I7655">
        <v>0</v>
      </c>
      <c r="J7655">
        <v>1</v>
      </c>
    </row>
    <row r="7656" spans="1:10">
      <c r="A7656" s="13">
        <v>40602</v>
      </c>
      <c r="B7656" s="14">
        <v>0.44148148148148153</v>
      </c>
      <c r="C7656" s="1">
        <v>43221001</v>
      </c>
      <c r="D7656" s="1">
        <v>43211001</v>
      </c>
      <c r="E7656" t="s">
        <v>14</v>
      </c>
      <c r="F7656" t="s">
        <v>4</v>
      </c>
      <c r="G7656">
        <v>0</v>
      </c>
      <c r="H7656">
        <v>0</v>
      </c>
      <c r="I7656">
        <v>0</v>
      </c>
      <c r="J7656">
        <v>1</v>
      </c>
    </row>
    <row r="7657" spans="1:10">
      <c r="A7657" s="13">
        <v>40602</v>
      </c>
      <c r="B7657" s="14">
        <v>0.44149305555555557</v>
      </c>
      <c r="C7657" s="1">
        <v>43221001</v>
      </c>
      <c r="D7657" s="1">
        <v>43211001</v>
      </c>
      <c r="E7657" t="s">
        <v>14</v>
      </c>
      <c r="F7657" t="s">
        <v>4</v>
      </c>
      <c r="G7657">
        <v>0</v>
      </c>
      <c r="H7657">
        <v>0</v>
      </c>
      <c r="I7657">
        <v>0</v>
      </c>
      <c r="J7657">
        <v>1</v>
      </c>
    </row>
    <row r="7658" spans="1:10">
      <c r="A7658" s="13">
        <v>40602</v>
      </c>
      <c r="B7658" s="14">
        <v>0.44150462962962966</v>
      </c>
      <c r="C7658" s="1">
        <v>43221001</v>
      </c>
      <c r="D7658" s="1">
        <v>43211001</v>
      </c>
      <c r="E7658" t="s">
        <v>14</v>
      </c>
      <c r="F7658" t="s">
        <v>4</v>
      </c>
      <c r="G7658">
        <v>0</v>
      </c>
      <c r="H7658">
        <v>0</v>
      </c>
      <c r="I7658">
        <v>0</v>
      </c>
      <c r="J7658">
        <v>1</v>
      </c>
    </row>
    <row r="7659" spans="1:10">
      <c r="A7659" s="13">
        <v>40602</v>
      </c>
      <c r="B7659" s="14">
        <v>0.4415162037037037</v>
      </c>
      <c r="C7659" s="1">
        <v>43221001</v>
      </c>
      <c r="D7659" s="1">
        <v>43211001</v>
      </c>
      <c r="E7659" t="s">
        <v>14</v>
      </c>
      <c r="F7659" t="s">
        <v>4</v>
      </c>
      <c r="G7659">
        <v>0</v>
      </c>
      <c r="H7659">
        <v>0</v>
      </c>
      <c r="I7659">
        <v>0</v>
      </c>
      <c r="J7659">
        <v>1</v>
      </c>
    </row>
    <row r="7660" spans="1:10">
      <c r="A7660" s="13">
        <v>40602</v>
      </c>
      <c r="B7660" s="14">
        <v>0.44152777777777774</v>
      </c>
      <c r="C7660" s="1">
        <v>43221001</v>
      </c>
      <c r="D7660" s="1">
        <v>43211001</v>
      </c>
      <c r="E7660" t="s">
        <v>14</v>
      </c>
      <c r="F7660" t="s">
        <v>4</v>
      </c>
      <c r="G7660">
        <v>0</v>
      </c>
      <c r="H7660">
        <v>0</v>
      </c>
      <c r="I7660">
        <v>0</v>
      </c>
      <c r="J7660">
        <v>1</v>
      </c>
    </row>
    <row r="7661" spans="1:10">
      <c r="A7661" s="13">
        <v>40602</v>
      </c>
      <c r="B7661" s="14">
        <v>0.44153935185185184</v>
      </c>
      <c r="C7661" s="1">
        <v>43221001</v>
      </c>
      <c r="D7661" s="1">
        <v>43211001</v>
      </c>
      <c r="E7661" t="s">
        <v>14</v>
      </c>
      <c r="F7661" t="s">
        <v>4</v>
      </c>
      <c r="G7661">
        <v>0</v>
      </c>
      <c r="H7661">
        <v>0</v>
      </c>
      <c r="I7661">
        <v>0</v>
      </c>
      <c r="J7661">
        <v>1</v>
      </c>
    </row>
    <row r="7662" spans="1:10">
      <c r="A7662" s="13">
        <v>40602</v>
      </c>
      <c r="B7662" s="14">
        <v>0.44155092592592587</v>
      </c>
      <c r="C7662" s="1">
        <v>43221001</v>
      </c>
      <c r="D7662" s="1">
        <v>43211001</v>
      </c>
      <c r="E7662" t="s">
        <v>14</v>
      </c>
      <c r="F7662" t="s">
        <v>4</v>
      </c>
      <c r="G7662">
        <v>0</v>
      </c>
      <c r="H7662">
        <v>0</v>
      </c>
      <c r="I7662">
        <v>0</v>
      </c>
      <c r="J7662">
        <v>1</v>
      </c>
    </row>
    <row r="7663" spans="1:10">
      <c r="A7663" s="13">
        <v>40602</v>
      </c>
      <c r="B7663" s="14">
        <v>0.44156250000000002</v>
      </c>
      <c r="C7663" s="1">
        <v>43221001</v>
      </c>
      <c r="D7663" s="1">
        <v>43211001</v>
      </c>
      <c r="E7663" t="s">
        <v>14</v>
      </c>
      <c r="F7663" t="s">
        <v>4</v>
      </c>
      <c r="G7663">
        <v>0</v>
      </c>
      <c r="H7663">
        <v>0</v>
      </c>
      <c r="I7663">
        <v>0</v>
      </c>
      <c r="J7663">
        <v>1</v>
      </c>
    </row>
    <row r="7664" spans="1:10">
      <c r="A7664" s="13">
        <v>40602</v>
      </c>
      <c r="B7664" s="14">
        <v>0.44157407407407406</v>
      </c>
      <c r="C7664" s="1">
        <v>43221001</v>
      </c>
      <c r="D7664" s="1">
        <v>43211001</v>
      </c>
      <c r="E7664" t="s">
        <v>14</v>
      </c>
      <c r="F7664" t="s">
        <v>4</v>
      </c>
      <c r="G7664">
        <v>0</v>
      </c>
      <c r="H7664">
        <v>0</v>
      </c>
      <c r="I7664">
        <v>0</v>
      </c>
      <c r="J7664">
        <v>1</v>
      </c>
    </row>
    <row r="7665" spans="1:10">
      <c r="A7665" s="13">
        <v>40602</v>
      </c>
      <c r="B7665" s="14">
        <v>0.44158564814814816</v>
      </c>
      <c r="C7665" s="1">
        <v>43221001</v>
      </c>
      <c r="D7665" s="1">
        <v>43211001</v>
      </c>
      <c r="E7665" t="s">
        <v>14</v>
      </c>
      <c r="F7665" t="s">
        <v>4</v>
      </c>
      <c r="G7665">
        <v>0</v>
      </c>
      <c r="H7665">
        <v>0</v>
      </c>
      <c r="I7665">
        <v>0</v>
      </c>
      <c r="J7665">
        <v>1</v>
      </c>
    </row>
    <row r="7666" spans="1:10">
      <c r="A7666" s="13">
        <v>40602</v>
      </c>
      <c r="B7666" s="14">
        <v>0.4415972222222222</v>
      </c>
      <c r="C7666" s="1">
        <v>43221001</v>
      </c>
      <c r="D7666" s="1">
        <v>43211001</v>
      </c>
      <c r="E7666" t="s">
        <v>14</v>
      </c>
      <c r="F7666" t="s">
        <v>4</v>
      </c>
      <c r="G7666">
        <v>0</v>
      </c>
      <c r="H7666">
        <v>0</v>
      </c>
      <c r="I7666">
        <v>0</v>
      </c>
      <c r="J7666">
        <v>1</v>
      </c>
    </row>
    <row r="7667" spans="1:10">
      <c r="A7667" s="13">
        <v>40602</v>
      </c>
      <c r="B7667" s="14">
        <v>0.44160879629629629</v>
      </c>
      <c r="C7667" s="1">
        <v>43221001</v>
      </c>
      <c r="D7667" s="1">
        <v>43211001</v>
      </c>
      <c r="E7667" t="s">
        <v>14</v>
      </c>
      <c r="F7667" t="s">
        <v>4</v>
      </c>
      <c r="G7667">
        <v>0</v>
      </c>
      <c r="H7667">
        <v>0</v>
      </c>
      <c r="I7667">
        <v>0</v>
      </c>
      <c r="J7667">
        <v>1</v>
      </c>
    </row>
    <row r="7668" spans="1:10">
      <c r="A7668" s="13">
        <v>40602</v>
      </c>
      <c r="B7668" s="14">
        <v>0.44162037037037033</v>
      </c>
      <c r="C7668" s="1">
        <v>43221001</v>
      </c>
      <c r="D7668" s="1">
        <v>43211001</v>
      </c>
      <c r="E7668" t="s">
        <v>14</v>
      </c>
      <c r="F7668" t="s">
        <v>4</v>
      </c>
      <c r="G7668">
        <v>0</v>
      </c>
      <c r="H7668">
        <v>0</v>
      </c>
      <c r="I7668">
        <v>0</v>
      </c>
      <c r="J7668">
        <v>1</v>
      </c>
    </row>
    <row r="7669" spans="1:10">
      <c r="A7669" s="13">
        <v>40602</v>
      </c>
      <c r="B7669" s="14">
        <v>0.44163194444444448</v>
      </c>
      <c r="C7669" s="1">
        <v>43221001</v>
      </c>
      <c r="D7669" s="1">
        <v>43211001</v>
      </c>
      <c r="E7669" t="s">
        <v>14</v>
      </c>
      <c r="F7669" t="s">
        <v>4</v>
      </c>
      <c r="G7669">
        <v>0</v>
      </c>
      <c r="H7669">
        <v>0</v>
      </c>
      <c r="I7669">
        <v>0</v>
      </c>
      <c r="J7669">
        <v>1</v>
      </c>
    </row>
    <row r="7670" spans="1:10">
      <c r="A7670" s="13">
        <v>40602</v>
      </c>
      <c r="B7670" s="14">
        <v>0.44164351851851852</v>
      </c>
      <c r="C7670" s="1">
        <v>43221001</v>
      </c>
      <c r="D7670" s="1">
        <v>43211001</v>
      </c>
      <c r="E7670" t="s">
        <v>14</v>
      </c>
      <c r="F7670" t="s">
        <v>4</v>
      </c>
      <c r="G7670">
        <v>0</v>
      </c>
      <c r="H7670">
        <v>0</v>
      </c>
      <c r="I7670">
        <v>0</v>
      </c>
      <c r="J7670">
        <v>1</v>
      </c>
    </row>
    <row r="7671" spans="1:10">
      <c r="A7671" s="13">
        <v>40602</v>
      </c>
      <c r="B7671" s="14">
        <v>0.44165509259259261</v>
      </c>
      <c r="C7671" s="1">
        <v>43221001</v>
      </c>
      <c r="D7671" s="1">
        <v>43211001</v>
      </c>
      <c r="E7671" t="s">
        <v>14</v>
      </c>
      <c r="F7671" t="s">
        <v>4</v>
      </c>
      <c r="G7671">
        <v>0</v>
      </c>
      <c r="H7671">
        <v>0</v>
      </c>
      <c r="I7671">
        <v>0</v>
      </c>
      <c r="J7671">
        <v>1</v>
      </c>
    </row>
    <row r="7672" spans="1:10">
      <c r="A7672" s="13">
        <v>40602</v>
      </c>
      <c r="B7672" s="14">
        <v>0.44166666666666665</v>
      </c>
      <c r="C7672" s="1">
        <v>43221001</v>
      </c>
      <c r="D7672" s="1">
        <v>43211001</v>
      </c>
      <c r="E7672" t="s">
        <v>14</v>
      </c>
      <c r="F7672" t="s">
        <v>4</v>
      </c>
      <c r="G7672">
        <v>0</v>
      </c>
      <c r="H7672">
        <v>0</v>
      </c>
      <c r="I7672">
        <v>0</v>
      </c>
      <c r="J7672">
        <v>1</v>
      </c>
    </row>
    <row r="7673" spans="1:10">
      <c r="A7673" s="13">
        <v>40602</v>
      </c>
      <c r="B7673" s="14">
        <v>0.44167824074074075</v>
      </c>
      <c r="C7673" s="1">
        <v>43221001</v>
      </c>
      <c r="D7673" s="1">
        <v>43211001</v>
      </c>
      <c r="E7673" t="s">
        <v>14</v>
      </c>
      <c r="F7673" t="s">
        <v>4</v>
      </c>
      <c r="G7673">
        <v>0</v>
      </c>
      <c r="H7673">
        <v>0</v>
      </c>
      <c r="I7673">
        <v>0</v>
      </c>
      <c r="J7673">
        <v>1</v>
      </c>
    </row>
    <row r="7674" spans="1:10">
      <c r="A7674" s="13">
        <v>40602</v>
      </c>
      <c r="B7674" s="14">
        <v>0.44168981481481479</v>
      </c>
      <c r="C7674" s="1">
        <v>43221001</v>
      </c>
      <c r="D7674" s="1">
        <v>43211001</v>
      </c>
      <c r="E7674" t="s">
        <v>14</v>
      </c>
      <c r="F7674" t="s">
        <v>4</v>
      </c>
      <c r="G7674">
        <v>0</v>
      </c>
      <c r="H7674">
        <v>0</v>
      </c>
      <c r="I7674">
        <v>0</v>
      </c>
      <c r="J7674">
        <v>1</v>
      </c>
    </row>
    <row r="7675" spans="1:10">
      <c r="A7675" s="13">
        <v>40602</v>
      </c>
      <c r="B7675" s="14">
        <v>0.44170138888888894</v>
      </c>
      <c r="C7675" s="1">
        <v>43221001</v>
      </c>
      <c r="D7675" s="1">
        <v>43211001</v>
      </c>
      <c r="E7675" t="s">
        <v>14</v>
      </c>
      <c r="F7675" t="s">
        <v>4</v>
      </c>
      <c r="G7675">
        <v>0</v>
      </c>
      <c r="H7675">
        <v>0</v>
      </c>
      <c r="I7675">
        <v>0</v>
      </c>
      <c r="J7675">
        <v>1</v>
      </c>
    </row>
    <row r="7676" spans="1:10">
      <c r="A7676" s="13">
        <v>40602</v>
      </c>
      <c r="B7676" s="14">
        <v>0.44171296296296297</v>
      </c>
      <c r="C7676" s="1">
        <v>43221001</v>
      </c>
      <c r="D7676" s="1">
        <v>43211001</v>
      </c>
      <c r="E7676" t="s">
        <v>14</v>
      </c>
      <c r="F7676" t="s">
        <v>4</v>
      </c>
      <c r="G7676">
        <v>0</v>
      </c>
      <c r="H7676">
        <v>0</v>
      </c>
      <c r="I7676">
        <v>0</v>
      </c>
      <c r="J7676">
        <v>1</v>
      </c>
    </row>
    <row r="7677" spans="1:10">
      <c r="A7677" s="13">
        <v>40602</v>
      </c>
      <c r="B7677" s="14">
        <v>0.44172453703703707</v>
      </c>
      <c r="C7677" s="1">
        <v>43221001</v>
      </c>
      <c r="D7677" s="1">
        <v>43211001</v>
      </c>
      <c r="E7677" t="s">
        <v>14</v>
      </c>
      <c r="F7677" t="s">
        <v>4</v>
      </c>
      <c r="G7677">
        <v>0</v>
      </c>
      <c r="H7677">
        <v>0</v>
      </c>
      <c r="I7677">
        <v>0</v>
      </c>
      <c r="J7677">
        <v>1</v>
      </c>
    </row>
    <row r="7678" spans="1:10">
      <c r="A7678" s="13">
        <v>40602</v>
      </c>
      <c r="B7678" s="14">
        <v>0.44173611111111111</v>
      </c>
      <c r="C7678" s="1">
        <v>43221001</v>
      </c>
      <c r="D7678" s="1">
        <v>43211001</v>
      </c>
      <c r="E7678" t="s">
        <v>14</v>
      </c>
      <c r="F7678" t="s">
        <v>4</v>
      </c>
      <c r="G7678">
        <v>0</v>
      </c>
      <c r="H7678">
        <v>0</v>
      </c>
      <c r="I7678">
        <v>0</v>
      </c>
      <c r="J7678">
        <v>1</v>
      </c>
    </row>
    <row r="7679" spans="1:10">
      <c r="A7679" s="13">
        <v>40602</v>
      </c>
      <c r="B7679" s="14">
        <v>0.4417476851851852</v>
      </c>
      <c r="C7679" s="1">
        <v>43221001</v>
      </c>
      <c r="D7679" s="1">
        <v>43211001</v>
      </c>
      <c r="E7679" t="s">
        <v>14</v>
      </c>
      <c r="F7679" t="s">
        <v>4</v>
      </c>
      <c r="G7679">
        <v>0</v>
      </c>
      <c r="H7679">
        <v>0</v>
      </c>
      <c r="I7679">
        <v>0</v>
      </c>
      <c r="J7679">
        <v>1</v>
      </c>
    </row>
    <row r="7680" spans="1:10">
      <c r="A7680" s="13">
        <v>40602</v>
      </c>
      <c r="B7680" s="14">
        <v>0.44175925925925924</v>
      </c>
      <c r="C7680" s="1">
        <v>43221001</v>
      </c>
      <c r="D7680" s="1">
        <v>43211001</v>
      </c>
      <c r="E7680" t="s">
        <v>14</v>
      </c>
      <c r="F7680" t="s">
        <v>4</v>
      </c>
      <c r="G7680">
        <v>0</v>
      </c>
      <c r="H7680">
        <v>0</v>
      </c>
      <c r="I7680">
        <v>0</v>
      </c>
      <c r="J7680">
        <v>1</v>
      </c>
    </row>
    <row r="7681" spans="1:10">
      <c r="A7681" s="13">
        <v>40602</v>
      </c>
      <c r="B7681" s="14">
        <v>0.44177083333333328</v>
      </c>
      <c r="C7681" s="1">
        <v>43221001</v>
      </c>
      <c r="D7681" s="1">
        <v>43211001</v>
      </c>
      <c r="E7681" t="s">
        <v>14</v>
      </c>
      <c r="F7681" t="s">
        <v>4</v>
      </c>
      <c r="G7681">
        <v>0</v>
      </c>
      <c r="H7681">
        <v>0</v>
      </c>
      <c r="I7681">
        <v>0</v>
      </c>
      <c r="J7681">
        <v>1</v>
      </c>
    </row>
    <row r="7682" spans="1:10">
      <c r="A7682" s="13">
        <v>40602</v>
      </c>
      <c r="B7682" s="14">
        <v>0.44178240740740743</v>
      </c>
      <c r="C7682" s="1">
        <v>43221001</v>
      </c>
      <c r="D7682" s="1">
        <v>43211001</v>
      </c>
      <c r="E7682" t="s">
        <v>14</v>
      </c>
      <c r="F7682" t="s">
        <v>4</v>
      </c>
      <c r="G7682">
        <v>0</v>
      </c>
      <c r="H7682">
        <v>0</v>
      </c>
      <c r="I7682">
        <v>0</v>
      </c>
      <c r="J7682">
        <v>1</v>
      </c>
    </row>
    <row r="7683" spans="1:10">
      <c r="A7683" s="13">
        <v>40602</v>
      </c>
      <c r="B7683" s="14">
        <v>0.44179398148148147</v>
      </c>
      <c r="C7683" s="1">
        <v>43221001</v>
      </c>
      <c r="D7683" s="1">
        <v>43211001</v>
      </c>
      <c r="E7683" t="s">
        <v>14</v>
      </c>
      <c r="F7683" t="s">
        <v>4</v>
      </c>
      <c r="G7683">
        <v>0</v>
      </c>
      <c r="H7683">
        <v>0</v>
      </c>
      <c r="I7683">
        <v>0</v>
      </c>
      <c r="J7683">
        <v>1</v>
      </c>
    </row>
    <row r="7684" spans="1:10">
      <c r="A7684" s="13">
        <v>40602</v>
      </c>
      <c r="B7684" s="14">
        <v>0.44180555555555556</v>
      </c>
      <c r="C7684" s="1">
        <v>43221001</v>
      </c>
      <c r="D7684" s="1">
        <v>43211001</v>
      </c>
      <c r="E7684" t="s">
        <v>14</v>
      </c>
      <c r="F7684" t="s">
        <v>4</v>
      </c>
      <c r="G7684">
        <v>0</v>
      </c>
      <c r="H7684">
        <v>0</v>
      </c>
      <c r="I7684">
        <v>0</v>
      </c>
      <c r="J7684">
        <v>1</v>
      </c>
    </row>
    <row r="7685" spans="1:10">
      <c r="A7685" s="13">
        <v>40602</v>
      </c>
      <c r="B7685" s="14">
        <v>0.4418171296296296</v>
      </c>
      <c r="C7685" s="1">
        <v>43221001</v>
      </c>
      <c r="D7685" s="1">
        <v>43211001</v>
      </c>
      <c r="E7685" t="s">
        <v>14</v>
      </c>
      <c r="F7685" t="s">
        <v>4</v>
      </c>
      <c r="G7685">
        <v>0</v>
      </c>
      <c r="H7685">
        <v>0</v>
      </c>
      <c r="I7685">
        <v>0</v>
      </c>
      <c r="J7685">
        <v>1</v>
      </c>
    </row>
    <row r="7686" spans="1:10">
      <c r="A7686" s="13">
        <v>40602</v>
      </c>
      <c r="B7686" s="14">
        <v>0.4418287037037037</v>
      </c>
      <c r="C7686" s="1">
        <v>43221001</v>
      </c>
      <c r="D7686" s="1">
        <v>43211001</v>
      </c>
      <c r="E7686" t="s">
        <v>14</v>
      </c>
      <c r="F7686" t="s">
        <v>4</v>
      </c>
      <c r="G7686">
        <v>0</v>
      </c>
      <c r="H7686">
        <v>0</v>
      </c>
      <c r="I7686">
        <v>0</v>
      </c>
      <c r="J7686">
        <v>1</v>
      </c>
    </row>
    <row r="7687" spans="1:10">
      <c r="A7687" s="13">
        <v>40602</v>
      </c>
      <c r="B7687" s="14">
        <v>0.44184027777777773</v>
      </c>
      <c r="C7687" s="1">
        <v>43221001</v>
      </c>
      <c r="D7687" s="1">
        <v>43211001</v>
      </c>
      <c r="E7687" t="s">
        <v>14</v>
      </c>
      <c r="F7687" t="s">
        <v>4</v>
      </c>
      <c r="G7687">
        <v>0</v>
      </c>
      <c r="H7687">
        <v>0</v>
      </c>
      <c r="I7687">
        <v>0</v>
      </c>
      <c r="J7687">
        <v>1</v>
      </c>
    </row>
    <row r="7688" spans="1:10">
      <c r="A7688" s="13">
        <v>40602</v>
      </c>
      <c r="B7688" s="14">
        <v>0.44185185185185188</v>
      </c>
      <c r="C7688" s="1">
        <v>43221001</v>
      </c>
      <c r="D7688" s="1">
        <v>43211001</v>
      </c>
      <c r="E7688" t="s">
        <v>14</v>
      </c>
      <c r="F7688" t="s">
        <v>4</v>
      </c>
      <c r="G7688">
        <v>0</v>
      </c>
      <c r="H7688">
        <v>0</v>
      </c>
      <c r="I7688">
        <v>0</v>
      </c>
      <c r="J7688">
        <v>1</v>
      </c>
    </row>
    <row r="7689" spans="1:10">
      <c r="A7689" s="13">
        <v>40602</v>
      </c>
      <c r="B7689" s="14">
        <v>0.44186342592592592</v>
      </c>
      <c r="C7689" s="1">
        <v>43221001</v>
      </c>
      <c r="D7689" s="1">
        <v>43211001</v>
      </c>
      <c r="E7689" t="s">
        <v>14</v>
      </c>
      <c r="F7689" t="s">
        <v>4</v>
      </c>
      <c r="G7689">
        <v>0</v>
      </c>
      <c r="H7689">
        <v>0</v>
      </c>
      <c r="I7689">
        <v>0</v>
      </c>
      <c r="J7689">
        <v>1</v>
      </c>
    </row>
    <row r="7690" spans="1:10">
      <c r="A7690" s="13">
        <v>40602</v>
      </c>
      <c r="B7690" s="14">
        <v>0.44187500000000002</v>
      </c>
      <c r="C7690" s="1">
        <v>43221001</v>
      </c>
      <c r="D7690" s="1">
        <v>43211001</v>
      </c>
      <c r="E7690" t="s">
        <v>14</v>
      </c>
      <c r="F7690" t="s">
        <v>4</v>
      </c>
      <c r="G7690">
        <v>0</v>
      </c>
      <c r="H7690">
        <v>0</v>
      </c>
      <c r="I7690">
        <v>0</v>
      </c>
      <c r="J7690">
        <v>1</v>
      </c>
    </row>
    <row r="7691" spans="1:10">
      <c r="A7691" s="13">
        <v>40602</v>
      </c>
      <c r="B7691" s="14">
        <v>0.44188657407407406</v>
      </c>
      <c r="C7691" s="1">
        <v>43221001</v>
      </c>
      <c r="D7691" s="1">
        <v>43211001</v>
      </c>
      <c r="E7691" t="s">
        <v>14</v>
      </c>
      <c r="F7691" t="s">
        <v>4</v>
      </c>
      <c r="G7691">
        <v>0</v>
      </c>
      <c r="H7691">
        <v>0</v>
      </c>
      <c r="I7691">
        <v>0</v>
      </c>
      <c r="J7691">
        <v>1</v>
      </c>
    </row>
    <row r="7692" spans="1:10">
      <c r="A7692" s="13">
        <v>40602</v>
      </c>
      <c r="B7692" s="14">
        <v>0.44189814814814815</v>
      </c>
      <c r="C7692" s="1">
        <v>43221001</v>
      </c>
      <c r="D7692" s="1">
        <v>43211001</v>
      </c>
      <c r="E7692" t="s">
        <v>14</v>
      </c>
      <c r="F7692" t="s">
        <v>4</v>
      </c>
      <c r="G7692">
        <v>0</v>
      </c>
      <c r="H7692">
        <v>0</v>
      </c>
      <c r="I7692">
        <v>0</v>
      </c>
      <c r="J7692">
        <v>1</v>
      </c>
    </row>
    <row r="7693" spans="1:10">
      <c r="A7693" s="13">
        <v>40602</v>
      </c>
      <c r="B7693" s="14">
        <v>0.44190972222222219</v>
      </c>
      <c r="C7693" s="1">
        <v>43221001</v>
      </c>
      <c r="D7693" s="1">
        <v>43211001</v>
      </c>
      <c r="E7693" t="s">
        <v>14</v>
      </c>
      <c r="F7693" t="s">
        <v>4</v>
      </c>
      <c r="G7693">
        <v>0</v>
      </c>
      <c r="H7693">
        <v>0</v>
      </c>
      <c r="I7693">
        <v>0</v>
      </c>
      <c r="J7693">
        <v>1</v>
      </c>
    </row>
    <row r="7694" spans="1:10">
      <c r="A7694" s="13">
        <v>40602</v>
      </c>
      <c r="B7694" s="14">
        <v>0.44192129629629634</v>
      </c>
      <c r="C7694" s="1">
        <v>43221001</v>
      </c>
      <c r="D7694" s="1">
        <v>43211001</v>
      </c>
      <c r="E7694" t="s">
        <v>14</v>
      </c>
      <c r="F7694" t="s">
        <v>4</v>
      </c>
      <c r="G7694">
        <v>0</v>
      </c>
      <c r="H7694">
        <v>0</v>
      </c>
      <c r="I7694">
        <v>0</v>
      </c>
      <c r="J7694">
        <v>1</v>
      </c>
    </row>
    <row r="7695" spans="1:10">
      <c r="A7695" s="13">
        <v>40602</v>
      </c>
      <c r="B7695" s="14">
        <v>0.44193287037037038</v>
      </c>
      <c r="C7695" s="1">
        <v>43221001</v>
      </c>
      <c r="D7695" s="1">
        <v>43211001</v>
      </c>
      <c r="E7695" t="s">
        <v>14</v>
      </c>
      <c r="F7695" t="s">
        <v>4</v>
      </c>
      <c r="G7695">
        <v>0</v>
      </c>
      <c r="H7695">
        <v>0</v>
      </c>
      <c r="I7695">
        <v>0</v>
      </c>
      <c r="J7695">
        <v>1</v>
      </c>
    </row>
    <row r="7696" spans="1:10">
      <c r="A7696" s="13">
        <v>40602</v>
      </c>
      <c r="B7696" s="14">
        <v>0.44194444444444447</v>
      </c>
      <c r="C7696" s="1">
        <v>43221001</v>
      </c>
      <c r="D7696" s="1">
        <v>43211001</v>
      </c>
      <c r="E7696" t="s">
        <v>14</v>
      </c>
      <c r="F7696" t="s">
        <v>4</v>
      </c>
      <c r="G7696">
        <v>0</v>
      </c>
      <c r="H7696">
        <v>0</v>
      </c>
      <c r="I7696">
        <v>0</v>
      </c>
      <c r="J7696">
        <v>1</v>
      </c>
    </row>
    <row r="7697" spans="1:10">
      <c r="A7697" s="13">
        <v>40602</v>
      </c>
      <c r="B7697" s="14">
        <v>0.44195601851851851</v>
      </c>
      <c r="C7697" s="1">
        <v>43221001</v>
      </c>
      <c r="D7697" s="1">
        <v>43211001</v>
      </c>
      <c r="E7697" t="s">
        <v>14</v>
      </c>
      <c r="F7697" t="s">
        <v>4</v>
      </c>
      <c r="G7697">
        <v>0</v>
      </c>
      <c r="H7697">
        <v>0</v>
      </c>
      <c r="I7697">
        <v>0</v>
      </c>
      <c r="J7697">
        <v>1</v>
      </c>
    </row>
    <row r="7698" spans="1:10">
      <c r="A7698" s="13">
        <v>40602</v>
      </c>
      <c r="B7698" s="14">
        <v>0.44196759259259261</v>
      </c>
      <c r="C7698" s="1">
        <v>43221001</v>
      </c>
      <c r="D7698" s="1">
        <v>43211001</v>
      </c>
      <c r="E7698" t="s">
        <v>14</v>
      </c>
      <c r="F7698" t="s">
        <v>4</v>
      </c>
      <c r="G7698">
        <v>0</v>
      </c>
      <c r="H7698">
        <v>0</v>
      </c>
      <c r="I7698">
        <v>0</v>
      </c>
      <c r="J7698">
        <v>1</v>
      </c>
    </row>
    <row r="7699" spans="1:10">
      <c r="A7699" s="13">
        <v>40602</v>
      </c>
      <c r="B7699" s="14">
        <v>0.44197916666666665</v>
      </c>
      <c r="C7699" s="1">
        <v>43221001</v>
      </c>
      <c r="D7699" s="1">
        <v>43211001</v>
      </c>
      <c r="E7699" t="s">
        <v>14</v>
      </c>
      <c r="F7699" t="s">
        <v>4</v>
      </c>
      <c r="G7699">
        <v>0</v>
      </c>
      <c r="H7699">
        <v>0</v>
      </c>
      <c r="I7699">
        <v>0</v>
      </c>
      <c r="J7699">
        <v>1</v>
      </c>
    </row>
    <row r="7700" spans="1:10">
      <c r="A7700" s="13">
        <v>40602</v>
      </c>
      <c r="B7700" s="14">
        <v>0.4419907407407408</v>
      </c>
      <c r="C7700" s="1">
        <v>43221001</v>
      </c>
      <c r="D7700" s="1">
        <v>43211001</v>
      </c>
      <c r="E7700" t="s">
        <v>14</v>
      </c>
      <c r="F7700" t="s">
        <v>4</v>
      </c>
      <c r="G7700">
        <v>0</v>
      </c>
      <c r="H7700">
        <v>0</v>
      </c>
      <c r="I7700">
        <v>0</v>
      </c>
      <c r="J7700">
        <v>1</v>
      </c>
    </row>
    <row r="7701" spans="1:10">
      <c r="A7701" s="13">
        <v>40602</v>
      </c>
      <c r="B7701" s="14">
        <v>0.44200231481481483</v>
      </c>
      <c r="C7701" s="1">
        <v>43221001</v>
      </c>
      <c r="D7701" s="1">
        <v>43211001</v>
      </c>
      <c r="E7701" t="s">
        <v>14</v>
      </c>
      <c r="F7701" t="s">
        <v>4</v>
      </c>
      <c r="G7701">
        <v>0</v>
      </c>
      <c r="H7701">
        <v>0</v>
      </c>
      <c r="I7701">
        <v>0</v>
      </c>
      <c r="J7701">
        <v>1</v>
      </c>
    </row>
    <row r="7702" spans="1:10">
      <c r="A7702" s="13">
        <v>40602</v>
      </c>
      <c r="B7702" s="14">
        <v>0.44201388888888887</v>
      </c>
      <c r="C7702" s="1">
        <v>43221001</v>
      </c>
      <c r="D7702" s="1">
        <v>43211001</v>
      </c>
      <c r="E7702" t="s">
        <v>14</v>
      </c>
      <c r="F7702" t="s">
        <v>4</v>
      </c>
      <c r="G7702">
        <v>0</v>
      </c>
      <c r="H7702">
        <v>0</v>
      </c>
      <c r="I7702">
        <v>0</v>
      </c>
      <c r="J7702">
        <v>1</v>
      </c>
    </row>
    <row r="7703" spans="1:10">
      <c r="A7703" s="13">
        <v>40602</v>
      </c>
      <c r="B7703" s="14">
        <v>0.44202546296296297</v>
      </c>
      <c r="C7703" s="1">
        <v>43221001</v>
      </c>
      <c r="D7703" s="1">
        <v>43211001</v>
      </c>
      <c r="E7703" t="s">
        <v>14</v>
      </c>
      <c r="F7703" t="s">
        <v>4</v>
      </c>
      <c r="G7703">
        <v>0</v>
      </c>
      <c r="H7703">
        <v>0</v>
      </c>
      <c r="I7703">
        <v>0</v>
      </c>
      <c r="J7703">
        <v>1</v>
      </c>
    </row>
    <row r="7704" spans="1:10">
      <c r="A7704" s="13">
        <v>40602</v>
      </c>
      <c r="B7704" s="14">
        <v>0.44203703703703701</v>
      </c>
      <c r="C7704" s="1">
        <v>43221001</v>
      </c>
      <c r="D7704" s="1">
        <v>43211001</v>
      </c>
      <c r="E7704" t="s">
        <v>14</v>
      </c>
      <c r="F7704" t="s">
        <v>4</v>
      </c>
      <c r="G7704">
        <v>0</v>
      </c>
      <c r="H7704">
        <v>0</v>
      </c>
      <c r="I7704">
        <v>0</v>
      </c>
      <c r="J7704">
        <v>1</v>
      </c>
    </row>
    <row r="7705" spans="1:10">
      <c r="A7705" s="13">
        <v>40602</v>
      </c>
      <c r="B7705" s="14">
        <v>0.4420486111111111</v>
      </c>
      <c r="C7705" s="1">
        <v>43221001</v>
      </c>
      <c r="D7705" s="1">
        <v>43211001</v>
      </c>
      <c r="E7705" t="s">
        <v>14</v>
      </c>
      <c r="F7705" t="s">
        <v>4</v>
      </c>
      <c r="G7705">
        <v>0</v>
      </c>
      <c r="H7705">
        <v>0</v>
      </c>
      <c r="I7705">
        <v>0</v>
      </c>
      <c r="J7705">
        <v>1</v>
      </c>
    </row>
    <row r="7706" spans="1:10">
      <c r="A7706" s="13">
        <v>40602</v>
      </c>
      <c r="B7706" s="14">
        <v>0.44206018518518514</v>
      </c>
      <c r="C7706" s="1">
        <v>43221001</v>
      </c>
      <c r="D7706" s="1">
        <v>43211001</v>
      </c>
      <c r="E7706" t="s">
        <v>14</v>
      </c>
      <c r="F7706" t="s">
        <v>4</v>
      </c>
      <c r="G7706">
        <v>0</v>
      </c>
      <c r="H7706">
        <v>0</v>
      </c>
      <c r="I7706">
        <v>0</v>
      </c>
      <c r="J7706">
        <v>1</v>
      </c>
    </row>
    <row r="7707" spans="1:10">
      <c r="A7707" s="13">
        <v>40602</v>
      </c>
      <c r="B7707" s="14">
        <v>0.44207175925925929</v>
      </c>
      <c r="C7707" s="1">
        <v>43221001</v>
      </c>
      <c r="D7707" s="1">
        <v>43211001</v>
      </c>
      <c r="E7707" t="s">
        <v>14</v>
      </c>
      <c r="F7707" t="s">
        <v>4</v>
      </c>
      <c r="G7707">
        <v>0</v>
      </c>
      <c r="H7707">
        <v>0</v>
      </c>
      <c r="I7707">
        <v>0</v>
      </c>
      <c r="J7707">
        <v>1</v>
      </c>
    </row>
    <row r="7708" spans="1:10">
      <c r="A7708" s="13">
        <v>40602</v>
      </c>
      <c r="B7708" s="14">
        <v>0.44208333333333333</v>
      </c>
      <c r="C7708" s="1">
        <v>43221001</v>
      </c>
      <c r="D7708" s="1">
        <v>43211001</v>
      </c>
      <c r="E7708" t="s">
        <v>14</v>
      </c>
      <c r="F7708" t="s">
        <v>4</v>
      </c>
      <c r="G7708">
        <v>0</v>
      </c>
      <c r="H7708">
        <v>0</v>
      </c>
      <c r="I7708">
        <v>0</v>
      </c>
      <c r="J7708">
        <v>1</v>
      </c>
    </row>
    <row r="7709" spans="1:10">
      <c r="A7709" s="13">
        <v>40602</v>
      </c>
      <c r="B7709" s="14">
        <v>0.44209490740740742</v>
      </c>
      <c r="C7709" s="1">
        <v>43221001</v>
      </c>
      <c r="D7709" s="1">
        <v>43211001</v>
      </c>
      <c r="E7709" t="s">
        <v>14</v>
      </c>
      <c r="F7709" t="s">
        <v>4</v>
      </c>
      <c r="G7709">
        <v>0</v>
      </c>
      <c r="H7709">
        <v>0</v>
      </c>
      <c r="I7709">
        <v>0</v>
      </c>
      <c r="J7709">
        <v>1</v>
      </c>
    </row>
    <row r="7710" spans="1:10">
      <c r="A7710" s="13">
        <v>40602</v>
      </c>
      <c r="B7710" s="14">
        <v>0.44210648148148146</v>
      </c>
      <c r="C7710" s="1">
        <v>43221001</v>
      </c>
      <c r="D7710" s="1">
        <v>43211001</v>
      </c>
      <c r="E7710" t="s">
        <v>14</v>
      </c>
      <c r="F7710" t="s">
        <v>4</v>
      </c>
      <c r="G7710">
        <v>0</v>
      </c>
      <c r="H7710">
        <v>0</v>
      </c>
      <c r="I7710">
        <v>0</v>
      </c>
      <c r="J7710">
        <v>1</v>
      </c>
    </row>
    <row r="7711" spans="1:10">
      <c r="A7711" s="13">
        <v>40602</v>
      </c>
      <c r="B7711" s="14">
        <v>0.44211805555555556</v>
      </c>
      <c r="C7711" s="1">
        <v>43221001</v>
      </c>
      <c r="D7711" s="1">
        <v>43211001</v>
      </c>
      <c r="E7711" t="s">
        <v>14</v>
      </c>
      <c r="F7711" t="s">
        <v>4</v>
      </c>
      <c r="G7711">
        <v>0</v>
      </c>
      <c r="H7711">
        <v>0</v>
      </c>
      <c r="I7711">
        <v>0</v>
      </c>
      <c r="J7711">
        <v>1</v>
      </c>
    </row>
    <row r="7712" spans="1:10">
      <c r="A7712" s="13">
        <v>40602</v>
      </c>
      <c r="B7712" s="14">
        <v>0.44212962962962959</v>
      </c>
      <c r="C7712" s="1">
        <v>43221001</v>
      </c>
      <c r="D7712" s="1">
        <v>43211001</v>
      </c>
      <c r="E7712" t="s">
        <v>14</v>
      </c>
      <c r="F7712" t="s">
        <v>4</v>
      </c>
      <c r="G7712">
        <v>0</v>
      </c>
      <c r="H7712">
        <v>0</v>
      </c>
      <c r="I7712">
        <v>0</v>
      </c>
      <c r="J7712">
        <v>1</v>
      </c>
    </row>
    <row r="7713" spans="1:10">
      <c r="A7713" s="13">
        <v>40602</v>
      </c>
      <c r="B7713" s="14">
        <v>0.44214120370370374</v>
      </c>
      <c r="C7713" s="1">
        <v>43221001</v>
      </c>
      <c r="D7713" s="1">
        <v>43211001</v>
      </c>
      <c r="E7713" t="s">
        <v>14</v>
      </c>
      <c r="F7713" t="s">
        <v>4</v>
      </c>
      <c r="G7713">
        <v>0</v>
      </c>
      <c r="H7713">
        <v>0</v>
      </c>
      <c r="I7713">
        <v>0</v>
      </c>
      <c r="J7713">
        <v>1</v>
      </c>
    </row>
    <row r="7714" spans="1:10">
      <c r="A7714" s="13">
        <v>40602</v>
      </c>
      <c r="B7714" s="14">
        <v>0.44215277777777778</v>
      </c>
      <c r="C7714" s="1">
        <v>43221001</v>
      </c>
      <c r="D7714" s="1">
        <v>43211001</v>
      </c>
      <c r="E7714" t="s">
        <v>14</v>
      </c>
      <c r="F7714" t="s">
        <v>4</v>
      </c>
      <c r="G7714">
        <v>0</v>
      </c>
      <c r="H7714">
        <v>0</v>
      </c>
      <c r="I7714">
        <v>0</v>
      </c>
      <c r="J7714">
        <v>1</v>
      </c>
    </row>
    <row r="7715" spans="1:10">
      <c r="A7715" s="13">
        <v>40602</v>
      </c>
      <c r="B7715" s="14">
        <v>0.44216435185185188</v>
      </c>
      <c r="C7715" s="1">
        <v>43221001</v>
      </c>
      <c r="D7715" s="1">
        <v>43211001</v>
      </c>
      <c r="E7715" t="s">
        <v>14</v>
      </c>
      <c r="F7715" t="s">
        <v>4</v>
      </c>
      <c r="G7715">
        <v>0</v>
      </c>
      <c r="H7715">
        <v>0</v>
      </c>
      <c r="I7715">
        <v>0</v>
      </c>
      <c r="J7715">
        <v>1</v>
      </c>
    </row>
    <row r="7716" spans="1:10">
      <c r="A7716" s="13">
        <v>40602</v>
      </c>
      <c r="B7716" s="14">
        <v>0.44217592592592592</v>
      </c>
      <c r="C7716" s="1">
        <v>43221001</v>
      </c>
      <c r="D7716" s="1">
        <v>43211001</v>
      </c>
      <c r="E7716" t="s">
        <v>14</v>
      </c>
      <c r="F7716" t="s">
        <v>4</v>
      </c>
      <c r="G7716">
        <v>0</v>
      </c>
      <c r="H7716">
        <v>0</v>
      </c>
      <c r="I7716">
        <v>0</v>
      </c>
      <c r="J7716">
        <v>1</v>
      </c>
    </row>
    <row r="7717" spans="1:10">
      <c r="A7717" s="13">
        <v>40602</v>
      </c>
      <c r="B7717" s="14">
        <v>0.44218750000000001</v>
      </c>
      <c r="C7717" s="1">
        <v>43221001</v>
      </c>
      <c r="D7717" s="1">
        <v>43211001</v>
      </c>
      <c r="E7717" t="s">
        <v>14</v>
      </c>
      <c r="F7717" t="s">
        <v>4</v>
      </c>
      <c r="G7717">
        <v>0</v>
      </c>
      <c r="H7717">
        <v>0</v>
      </c>
      <c r="I7717">
        <v>0</v>
      </c>
      <c r="J7717">
        <v>1</v>
      </c>
    </row>
    <row r="7718" spans="1:10">
      <c r="A7718" s="13">
        <v>40602</v>
      </c>
      <c r="B7718" s="14">
        <v>0.44219907407407405</v>
      </c>
      <c r="C7718" s="1">
        <v>43221001</v>
      </c>
      <c r="D7718" s="1">
        <v>43211001</v>
      </c>
      <c r="E7718" t="s">
        <v>14</v>
      </c>
      <c r="F7718" t="s">
        <v>4</v>
      </c>
      <c r="G7718">
        <v>0</v>
      </c>
      <c r="H7718">
        <v>0</v>
      </c>
      <c r="I7718">
        <v>0</v>
      </c>
      <c r="J7718">
        <v>1</v>
      </c>
    </row>
    <row r="7719" spans="1:10">
      <c r="A7719" s="13">
        <v>40602</v>
      </c>
      <c r="B7719" s="14">
        <v>0.4422106481481482</v>
      </c>
      <c r="C7719" s="1">
        <v>43221001</v>
      </c>
      <c r="D7719" s="1">
        <v>43211001</v>
      </c>
      <c r="E7719" t="s">
        <v>14</v>
      </c>
      <c r="F7719" t="s">
        <v>4</v>
      </c>
      <c r="G7719">
        <v>0</v>
      </c>
      <c r="H7719">
        <v>0</v>
      </c>
      <c r="I7719">
        <v>0</v>
      </c>
      <c r="J7719">
        <v>1</v>
      </c>
    </row>
    <row r="7720" spans="1:10">
      <c r="A7720" s="13">
        <v>40602</v>
      </c>
      <c r="B7720" s="14">
        <v>0.44222222222222224</v>
      </c>
      <c r="C7720" s="1">
        <v>43221001</v>
      </c>
      <c r="D7720" s="1">
        <v>43211001</v>
      </c>
      <c r="E7720" t="s">
        <v>14</v>
      </c>
      <c r="F7720" t="s">
        <v>4</v>
      </c>
      <c r="G7720">
        <v>0</v>
      </c>
      <c r="H7720">
        <v>0</v>
      </c>
      <c r="I7720">
        <v>0</v>
      </c>
      <c r="J7720">
        <v>1</v>
      </c>
    </row>
    <row r="7721" spans="1:10">
      <c r="A7721" s="13">
        <v>40602</v>
      </c>
      <c r="B7721" s="14">
        <v>0.44223379629629633</v>
      </c>
      <c r="C7721" s="1">
        <v>43221001</v>
      </c>
      <c r="D7721" s="1">
        <v>43211001</v>
      </c>
      <c r="E7721" t="s">
        <v>14</v>
      </c>
      <c r="F7721" t="s">
        <v>4</v>
      </c>
      <c r="G7721">
        <v>0</v>
      </c>
      <c r="H7721">
        <v>0</v>
      </c>
      <c r="I7721">
        <v>0</v>
      </c>
      <c r="J7721">
        <v>1</v>
      </c>
    </row>
    <row r="7722" spans="1:10">
      <c r="A7722" s="13">
        <v>40602</v>
      </c>
      <c r="B7722" s="14">
        <v>0.44224537037037037</v>
      </c>
      <c r="C7722" s="1">
        <v>43221001</v>
      </c>
      <c r="D7722" s="1">
        <v>43211001</v>
      </c>
      <c r="E7722" t="s">
        <v>14</v>
      </c>
      <c r="F7722" t="s">
        <v>4</v>
      </c>
      <c r="G7722">
        <v>0</v>
      </c>
      <c r="H7722">
        <v>0</v>
      </c>
      <c r="I7722">
        <v>0</v>
      </c>
      <c r="J7722">
        <v>1</v>
      </c>
    </row>
    <row r="7723" spans="1:10">
      <c r="A7723" s="13">
        <v>40602</v>
      </c>
      <c r="B7723" s="14">
        <v>0.44225694444444441</v>
      </c>
      <c r="C7723" s="1">
        <v>43221001</v>
      </c>
      <c r="D7723" s="1">
        <v>43211001</v>
      </c>
      <c r="E7723" t="s">
        <v>14</v>
      </c>
      <c r="F7723" t="s">
        <v>4</v>
      </c>
      <c r="G7723">
        <v>0</v>
      </c>
      <c r="H7723">
        <v>0</v>
      </c>
      <c r="I7723">
        <v>0</v>
      </c>
      <c r="J7723">
        <v>1</v>
      </c>
    </row>
    <row r="7724" spans="1:10">
      <c r="A7724" s="13">
        <v>40602</v>
      </c>
      <c r="B7724" s="14">
        <v>0.44226851851851851</v>
      </c>
      <c r="C7724" s="1">
        <v>43221001</v>
      </c>
      <c r="D7724" s="1">
        <v>43211001</v>
      </c>
      <c r="E7724" t="s">
        <v>14</v>
      </c>
      <c r="F7724" t="s">
        <v>4</v>
      </c>
      <c r="G7724">
        <v>0</v>
      </c>
      <c r="H7724">
        <v>0</v>
      </c>
      <c r="I7724">
        <v>0</v>
      </c>
      <c r="J7724">
        <v>1</v>
      </c>
    </row>
    <row r="7725" spans="1:10">
      <c r="A7725" s="13">
        <v>40602</v>
      </c>
      <c r="B7725" s="14">
        <v>0.44228009259259254</v>
      </c>
      <c r="C7725" s="1">
        <v>43221001</v>
      </c>
      <c r="D7725" s="1">
        <v>43211001</v>
      </c>
      <c r="E7725" t="s">
        <v>14</v>
      </c>
      <c r="F7725" t="s">
        <v>4</v>
      </c>
      <c r="G7725">
        <v>0</v>
      </c>
      <c r="H7725">
        <v>0</v>
      </c>
      <c r="I7725">
        <v>0</v>
      </c>
      <c r="J7725">
        <v>1</v>
      </c>
    </row>
    <row r="7726" spans="1:10">
      <c r="A7726" s="13">
        <v>40602</v>
      </c>
      <c r="B7726" s="14">
        <v>0.44229166666666669</v>
      </c>
      <c r="C7726" s="1">
        <v>43221001</v>
      </c>
      <c r="D7726" s="1">
        <v>43211001</v>
      </c>
      <c r="E7726" t="s">
        <v>14</v>
      </c>
      <c r="F7726" t="s">
        <v>4</v>
      </c>
      <c r="G7726">
        <v>0</v>
      </c>
      <c r="H7726">
        <v>0</v>
      </c>
      <c r="I7726">
        <v>0</v>
      </c>
      <c r="J7726">
        <v>1</v>
      </c>
    </row>
    <row r="7727" spans="1:10">
      <c r="A7727" s="13">
        <v>40602</v>
      </c>
      <c r="B7727" s="14">
        <v>0.44230324074074073</v>
      </c>
      <c r="C7727" s="1">
        <v>43221001</v>
      </c>
      <c r="D7727" s="1">
        <v>43211001</v>
      </c>
      <c r="E7727" t="s">
        <v>14</v>
      </c>
      <c r="F7727" t="s">
        <v>4</v>
      </c>
      <c r="G7727">
        <v>0</v>
      </c>
      <c r="H7727">
        <v>0</v>
      </c>
      <c r="I7727">
        <v>0</v>
      </c>
      <c r="J7727">
        <v>1</v>
      </c>
    </row>
    <row r="7728" spans="1:10">
      <c r="A7728" s="13">
        <v>40602</v>
      </c>
      <c r="B7728" s="14">
        <v>0.44231481481481483</v>
      </c>
      <c r="C7728" s="1">
        <v>43221001</v>
      </c>
      <c r="D7728" s="1">
        <v>43211001</v>
      </c>
      <c r="E7728" t="s">
        <v>14</v>
      </c>
      <c r="F7728" t="s">
        <v>4</v>
      </c>
      <c r="G7728">
        <v>0</v>
      </c>
      <c r="H7728">
        <v>0</v>
      </c>
      <c r="I7728">
        <v>0</v>
      </c>
      <c r="J7728">
        <v>1</v>
      </c>
    </row>
    <row r="7729" spans="1:10">
      <c r="A7729" s="13">
        <v>40602</v>
      </c>
      <c r="B7729" s="14">
        <v>0.44232638888888887</v>
      </c>
      <c r="C7729" s="1">
        <v>43221001</v>
      </c>
      <c r="D7729" s="1">
        <v>43211001</v>
      </c>
      <c r="E7729" t="s">
        <v>14</v>
      </c>
      <c r="F7729" t="s">
        <v>4</v>
      </c>
      <c r="G7729">
        <v>0</v>
      </c>
      <c r="H7729">
        <v>0</v>
      </c>
      <c r="I7729">
        <v>0</v>
      </c>
      <c r="J7729">
        <v>1</v>
      </c>
    </row>
    <row r="7730" spans="1:10">
      <c r="A7730" s="13">
        <v>40602</v>
      </c>
      <c r="B7730" s="14">
        <v>0.44233796296296296</v>
      </c>
      <c r="C7730" s="1">
        <v>43221001</v>
      </c>
      <c r="D7730" s="1">
        <v>43211001</v>
      </c>
      <c r="E7730" t="s">
        <v>14</v>
      </c>
      <c r="F7730" t="s">
        <v>4</v>
      </c>
      <c r="G7730">
        <v>0</v>
      </c>
      <c r="H7730">
        <v>0</v>
      </c>
      <c r="I7730">
        <v>0</v>
      </c>
      <c r="J7730">
        <v>1</v>
      </c>
    </row>
    <row r="7731" spans="1:10">
      <c r="A7731" s="13">
        <v>40602</v>
      </c>
      <c r="B7731" s="14">
        <v>0.442349537037037</v>
      </c>
      <c r="C7731" s="1">
        <v>43221001</v>
      </c>
      <c r="D7731" s="1">
        <v>43211001</v>
      </c>
      <c r="E7731" t="s">
        <v>14</v>
      </c>
      <c r="F7731" t="s">
        <v>4</v>
      </c>
      <c r="G7731">
        <v>0</v>
      </c>
      <c r="H7731">
        <v>0</v>
      </c>
      <c r="I7731">
        <v>0</v>
      </c>
      <c r="J7731">
        <v>1</v>
      </c>
    </row>
    <row r="7732" spans="1:10">
      <c r="A7732" s="13">
        <v>40602</v>
      </c>
      <c r="B7732" s="14">
        <v>0.44236111111111115</v>
      </c>
      <c r="C7732" s="1">
        <v>43221001</v>
      </c>
      <c r="D7732" s="1">
        <v>43211001</v>
      </c>
      <c r="E7732" t="s">
        <v>14</v>
      </c>
      <c r="F7732" t="s">
        <v>4</v>
      </c>
      <c r="G7732">
        <v>0</v>
      </c>
      <c r="H7732">
        <v>0</v>
      </c>
      <c r="I7732">
        <v>0</v>
      </c>
      <c r="J7732">
        <v>1</v>
      </c>
    </row>
    <row r="7733" spans="1:10">
      <c r="A7733" s="13">
        <v>40602</v>
      </c>
      <c r="B7733" s="14">
        <v>0.44237268518518519</v>
      </c>
      <c r="C7733" s="1">
        <v>43221001</v>
      </c>
      <c r="D7733" s="1">
        <v>43211001</v>
      </c>
      <c r="E7733" t="s">
        <v>14</v>
      </c>
      <c r="F7733" t="s">
        <v>4</v>
      </c>
      <c r="G7733">
        <v>0</v>
      </c>
      <c r="H7733">
        <v>0</v>
      </c>
      <c r="I7733">
        <v>0</v>
      </c>
      <c r="J7733">
        <v>1</v>
      </c>
    </row>
    <row r="7734" spans="1:10">
      <c r="A7734" s="13">
        <v>40602</v>
      </c>
      <c r="B7734" s="14">
        <v>0.44238425925925928</v>
      </c>
      <c r="C7734" s="1">
        <v>43221001</v>
      </c>
      <c r="D7734" s="1">
        <v>43211001</v>
      </c>
      <c r="E7734" t="s">
        <v>14</v>
      </c>
      <c r="F7734" t="s">
        <v>4</v>
      </c>
      <c r="G7734">
        <v>0</v>
      </c>
      <c r="H7734">
        <v>0</v>
      </c>
      <c r="I7734">
        <v>0</v>
      </c>
      <c r="J7734">
        <v>1</v>
      </c>
    </row>
    <row r="7735" spans="1:10">
      <c r="A7735" s="13">
        <v>40602</v>
      </c>
      <c r="B7735" s="14">
        <v>0.44239583333333332</v>
      </c>
      <c r="C7735" s="1">
        <v>43221001</v>
      </c>
      <c r="D7735" s="1">
        <v>43211001</v>
      </c>
      <c r="E7735" t="s">
        <v>14</v>
      </c>
      <c r="F7735" t="s">
        <v>4</v>
      </c>
      <c r="G7735">
        <v>0</v>
      </c>
      <c r="H7735">
        <v>0</v>
      </c>
      <c r="I7735">
        <v>0</v>
      </c>
      <c r="J7735">
        <v>1</v>
      </c>
    </row>
    <row r="7736" spans="1:10">
      <c r="A7736" s="13">
        <v>40602</v>
      </c>
      <c r="B7736" s="14">
        <v>0.44240740740740742</v>
      </c>
      <c r="C7736" s="1">
        <v>43221001</v>
      </c>
      <c r="D7736" s="1">
        <v>43211001</v>
      </c>
      <c r="E7736" t="s">
        <v>14</v>
      </c>
      <c r="F7736" t="s">
        <v>4</v>
      </c>
      <c r="G7736">
        <v>0</v>
      </c>
      <c r="H7736">
        <v>0</v>
      </c>
      <c r="I7736">
        <v>0</v>
      </c>
      <c r="J7736">
        <v>1</v>
      </c>
    </row>
    <row r="7737" spans="1:10">
      <c r="A7737" s="13">
        <v>40602</v>
      </c>
      <c r="B7737" s="14">
        <v>0.44241898148148145</v>
      </c>
      <c r="C7737" s="1">
        <v>43221001</v>
      </c>
      <c r="D7737" s="1">
        <v>43211001</v>
      </c>
      <c r="E7737" t="s">
        <v>14</v>
      </c>
      <c r="F7737" t="s">
        <v>4</v>
      </c>
      <c r="G7737">
        <v>0</v>
      </c>
      <c r="H7737">
        <v>0</v>
      </c>
      <c r="I7737">
        <v>0</v>
      </c>
      <c r="J7737">
        <v>1</v>
      </c>
    </row>
    <row r="7738" spans="1:10">
      <c r="A7738" s="13">
        <v>40602</v>
      </c>
      <c r="B7738" s="14">
        <v>0.4424305555555556</v>
      </c>
      <c r="C7738" s="1">
        <v>43221001</v>
      </c>
      <c r="D7738" s="1">
        <v>43211001</v>
      </c>
      <c r="E7738" t="s">
        <v>14</v>
      </c>
      <c r="F7738" t="s">
        <v>4</v>
      </c>
      <c r="G7738">
        <v>0</v>
      </c>
      <c r="H7738">
        <v>0</v>
      </c>
      <c r="I7738">
        <v>0</v>
      </c>
      <c r="J7738">
        <v>1</v>
      </c>
    </row>
    <row r="7739" spans="1:10">
      <c r="A7739" s="13">
        <v>40602</v>
      </c>
      <c r="B7739" s="14">
        <v>0.44244212962962964</v>
      </c>
      <c r="C7739" s="1">
        <v>43221001</v>
      </c>
      <c r="D7739" s="1">
        <v>43211001</v>
      </c>
      <c r="E7739" t="s">
        <v>14</v>
      </c>
      <c r="F7739" t="s">
        <v>4</v>
      </c>
      <c r="G7739">
        <v>0</v>
      </c>
      <c r="H7739">
        <v>0</v>
      </c>
      <c r="I7739">
        <v>0</v>
      </c>
      <c r="J7739">
        <v>1</v>
      </c>
    </row>
    <row r="7740" spans="1:10">
      <c r="A7740" s="13">
        <v>40602</v>
      </c>
      <c r="B7740" s="14">
        <v>0.44245370370370374</v>
      </c>
      <c r="C7740" s="1">
        <v>43221001</v>
      </c>
      <c r="D7740" s="1">
        <v>43211001</v>
      </c>
      <c r="E7740" t="s">
        <v>14</v>
      </c>
      <c r="F7740" t="s">
        <v>4</v>
      </c>
      <c r="G7740">
        <v>0</v>
      </c>
      <c r="H7740">
        <v>0</v>
      </c>
      <c r="I7740">
        <v>0</v>
      </c>
      <c r="J7740">
        <v>1</v>
      </c>
    </row>
    <row r="7741" spans="1:10">
      <c r="A7741" s="13">
        <v>40602</v>
      </c>
      <c r="B7741" s="14">
        <v>0.44246527777777778</v>
      </c>
      <c r="C7741" s="1">
        <v>43221001</v>
      </c>
      <c r="D7741" s="1">
        <v>43211001</v>
      </c>
      <c r="E7741" t="s">
        <v>14</v>
      </c>
      <c r="F7741" t="s">
        <v>4</v>
      </c>
      <c r="G7741">
        <v>0</v>
      </c>
      <c r="H7741">
        <v>0</v>
      </c>
      <c r="I7741">
        <v>0</v>
      </c>
      <c r="J7741">
        <v>1</v>
      </c>
    </row>
    <row r="7742" spans="1:10">
      <c r="A7742" s="13">
        <v>40602</v>
      </c>
      <c r="B7742" s="14">
        <v>0.44247685185185182</v>
      </c>
      <c r="C7742" s="1">
        <v>43221001</v>
      </c>
      <c r="D7742" s="1">
        <v>43211001</v>
      </c>
      <c r="E7742" t="s">
        <v>14</v>
      </c>
      <c r="F7742" t="s">
        <v>4</v>
      </c>
      <c r="G7742">
        <v>0</v>
      </c>
      <c r="H7742">
        <v>0</v>
      </c>
      <c r="I7742">
        <v>0</v>
      </c>
      <c r="J7742">
        <v>1</v>
      </c>
    </row>
    <row r="7743" spans="1:10">
      <c r="A7743" s="13">
        <v>40602</v>
      </c>
      <c r="B7743" s="14">
        <v>0.44248842592592591</v>
      </c>
      <c r="C7743" s="1">
        <v>43221001</v>
      </c>
      <c r="D7743" s="1">
        <v>43211001</v>
      </c>
      <c r="E7743" t="s">
        <v>14</v>
      </c>
      <c r="F7743" t="s">
        <v>4</v>
      </c>
      <c r="G7743">
        <v>0</v>
      </c>
      <c r="H7743">
        <v>0</v>
      </c>
      <c r="I7743">
        <v>0</v>
      </c>
      <c r="J7743">
        <v>1</v>
      </c>
    </row>
    <row r="7744" spans="1:10">
      <c r="A7744" s="13">
        <v>40602</v>
      </c>
      <c r="B7744" s="14">
        <v>0.44249999999999995</v>
      </c>
      <c r="C7744" s="1">
        <v>43221001</v>
      </c>
      <c r="D7744" s="1">
        <v>43211001</v>
      </c>
      <c r="E7744" t="s">
        <v>14</v>
      </c>
      <c r="F7744" t="s">
        <v>4</v>
      </c>
      <c r="G7744">
        <v>0</v>
      </c>
      <c r="H7744">
        <v>0</v>
      </c>
      <c r="I7744">
        <v>0</v>
      </c>
      <c r="J7744">
        <v>1</v>
      </c>
    </row>
    <row r="7745" spans="1:10">
      <c r="A7745" s="13">
        <v>40602</v>
      </c>
      <c r="B7745" s="14">
        <v>0.4425115740740741</v>
      </c>
      <c r="C7745" s="1">
        <v>43221001</v>
      </c>
      <c r="D7745" s="1">
        <v>43211001</v>
      </c>
      <c r="E7745" t="s">
        <v>14</v>
      </c>
      <c r="F7745" t="s">
        <v>4</v>
      </c>
      <c r="G7745">
        <v>0</v>
      </c>
      <c r="H7745">
        <v>0</v>
      </c>
      <c r="I7745">
        <v>0</v>
      </c>
      <c r="J7745">
        <v>1</v>
      </c>
    </row>
    <row r="7746" spans="1:10">
      <c r="A7746" s="13">
        <v>40602</v>
      </c>
      <c r="B7746" s="14">
        <v>0.44252314814814814</v>
      </c>
      <c r="C7746" s="1">
        <v>43221001</v>
      </c>
      <c r="D7746" s="1">
        <v>43211001</v>
      </c>
      <c r="E7746" t="s">
        <v>14</v>
      </c>
      <c r="F7746" t="s">
        <v>4</v>
      </c>
      <c r="G7746">
        <v>0</v>
      </c>
      <c r="H7746">
        <v>0</v>
      </c>
      <c r="I7746">
        <v>0</v>
      </c>
      <c r="J7746">
        <v>1</v>
      </c>
    </row>
    <row r="7747" spans="1:10">
      <c r="A7747" s="13">
        <v>40602</v>
      </c>
      <c r="B7747" s="14">
        <v>0.44253472222222223</v>
      </c>
      <c r="C7747" s="1">
        <v>43221001</v>
      </c>
      <c r="D7747" s="1">
        <v>43211001</v>
      </c>
      <c r="E7747" t="s">
        <v>14</v>
      </c>
      <c r="F7747" t="s">
        <v>4</v>
      </c>
      <c r="G7747">
        <v>0</v>
      </c>
      <c r="H7747">
        <v>0</v>
      </c>
      <c r="I7747">
        <v>0</v>
      </c>
      <c r="J7747">
        <v>1</v>
      </c>
    </row>
    <row r="7748" spans="1:10">
      <c r="A7748" s="13">
        <v>40602</v>
      </c>
      <c r="B7748" s="14">
        <v>0.44254629629629627</v>
      </c>
      <c r="C7748" s="1">
        <v>43221001</v>
      </c>
      <c r="D7748" s="1">
        <v>43211001</v>
      </c>
      <c r="E7748" t="s">
        <v>14</v>
      </c>
      <c r="F7748" t="s">
        <v>4</v>
      </c>
      <c r="G7748">
        <v>0</v>
      </c>
      <c r="H7748">
        <v>0</v>
      </c>
      <c r="I7748">
        <v>0</v>
      </c>
      <c r="J7748">
        <v>1</v>
      </c>
    </row>
    <row r="7749" spans="1:10">
      <c r="A7749" s="13">
        <v>40602</v>
      </c>
      <c r="B7749" s="14">
        <v>0.44255787037037037</v>
      </c>
      <c r="C7749" s="1">
        <v>43221001</v>
      </c>
      <c r="D7749" s="1">
        <v>43211001</v>
      </c>
      <c r="E7749" t="s">
        <v>14</v>
      </c>
      <c r="F7749" t="s">
        <v>4</v>
      </c>
      <c r="G7749">
        <v>0</v>
      </c>
      <c r="H7749">
        <v>0</v>
      </c>
      <c r="I7749">
        <v>0</v>
      </c>
      <c r="J7749">
        <v>1</v>
      </c>
    </row>
    <row r="7750" spans="1:10">
      <c r="A7750" s="13">
        <v>40602</v>
      </c>
      <c r="B7750" s="14">
        <v>0.4425694444444444</v>
      </c>
      <c r="C7750" s="1">
        <v>43221001</v>
      </c>
      <c r="D7750" s="1">
        <v>43211001</v>
      </c>
      <c r="E7750" t="s">
        <v>14</v>
      </c>
      <c r="F7750" t="s">
        <v>4</v>
      </c>
      <c r="G7750">
        <v>0</v>
      </c>
      <c r="H7750">
        <v>0</v>
      </c>
      <c r="I7750">
        <v>0</v>
      </c>
      <c r="J7750">
        <v>1</v>
      </c>
    </row>
    <row r="7751" spans="1:10">
      <c r="A7751" s="13">
        <v>40602</v>
      </c>
      <c r="B7751" s="14">
        <v>0.44258101851851855</v>
      </c>
      <c r="C7751" s="1">
        <v>43221001</v>
      </c>
      <c r="D7751" s="1">
        <v>43211001</v>
      </c>
      <c r="E7751" t="s">
        <v>14</v>
      </c>
      <c r="F7751" t="s">
        <v>4</v>
      </c>
      <c r="G7751">
        <v>0</v>
      </c>
      <c r="H7751">
        <v>0</v>
      </c>
      <c r="I7751">
        <v>0</v>
      </c>
      <c r="J7751">
        <v>1</v>
      </c>
    </row>
    <row r="7752" spans="1:10">
      <c r="A7752" s="13">
        <v>40602</v>
      </c>
      <c r="B7752" s="14">
        <v>0.44259259259259259</v>
      </c>
      <c r="C7752" s="1">
        <v>43221001</v>
      </c>
      <c r="D7752" s="1">
        <v>43211001</v>
      </c>
      <c r="E7752" t="s">
        <v>14</v>
      </c>
      <c r="F7752" t="s">
        <v>4</v>
      </c>
      <c r="G7752">
        <v>0</v>
      </c>
      <c r="H7752">
        <v>0</v>
      </c>
      <c r="I7752">
        <v>0</v>
      </c>
      <c r="J7752">
        <v>1</v>
      </c>
    </row>
    <row r="7753" spans="1:10">
      <c r="A7753" s="13">
        <v>40602</v>
      </c>
      <c r="B7753" s="14">
        <v>0.44260416666666669</v>
      </c>
      <c r="C7753" s="1">
        <v>43221001</v>
      </c>
      <c r="D7753" s="1">
        <v>43211001</v>
      </c>
      <c r="E7753" t="s">
        <v>14</v>
      </c>
      <c r="F7753" t="s">
        <v>4</v>
      </c>
      <c r="G7753">
        <v>0</v>
      </c>
      <c r="H7753">
        <v>0</v>
      </c>
      <c r="I7753">
        <v>0</v>
      </c>
      <c r="J7753">
        <v>1</v>
      </c>
    </row>
    <row r="7754" spans="1:10">
      <c r="A7754" s="13">
        <v>40602</v>
      </c>
      <c r="B7754" s="14">
        <v>0.44261574074074073</v>
      </c>
      <c r="C7754" s="1">
        <v>43221001</v>
      </c>
      <c r="D7754" s="1">
        <v>43211001</v>
      </c>
      <c r="E7754" t="s">
        <v>14</v>
      </c>
      <c r="F7754" t="s">
        <v>4</v>
      </c>
      <c r="G7754">
        <v>0</v>
      </c>
      <c r="H7754">
        <v>0</v>
      </c>
      <c r="I7754">
        <v>0</v>
      </c>
      <c r="J7754">
        <v>1</v>
      </c>
    </row>
    <row r="7755" spans="1:10">
      <c r="A7755" s="13">
        <v>40602</v>
      </c>
      <c r="B7755" s="14">
        <v>0.44262731481481482</v>
      </c>
      <c r="C7755" s="1">
        <v>43221001</v>
      </c>
      <c r="D7755" s="1">
        <v>43211001</v>
      </c>
      <c r="E7755" t="s">
        <v>14</v>
      </c>
      <c r="F7755" t="s">
        <v>4</v>
      </c>
      <c r="G7755">
        <v>0</v>
      </c>
      <c r="H7755">
        <v>0</v>
      </c>
      <c r="I7755">
        <v>0</v>
      </c>
      <c r="J7755">
        <v>1</v>
      </c>
    </row>
    <row r="7756" spans="1:10">
      <c r="A7756" s="13">
        <v>40602</v>
      </c>
      <c r="B7756" s="14">
        <v>0.44263888888888886</v>
      </c>
      <c r="C7756" s="1">
        <v>43221001</v>
      </c>
      <c r="D7756" s="1">
        <v>43211001</v>
      </c>
      <c r="E7756" t="s">
        <v>14</v>
      </c>
      <c r="F7756" t="s">
        <v>4</v>
      </c>
      <c r="G7756">
        <v>0</v>
      </c>
      <c r="H7756">
        <v>0</v>
      </c>
      <c r="I7756">
        <v>0</v>
      </c>
      <c r="J7756">
        <v>1</v>
      </c>
    </row>
    <row r="7757" spans="1:10">
      <c r="A7757" s="13">
        <v>40602</v>
      </c>
      <c r="B7757" s="14">
        <v>0.44265046296296301</v>
      </c>
      <c r="C7757" s="1">
        <v>43221001</v>
      </c>
      <c r="D7757" s="1">
        <v>43211001</v>
      </c>
      <c r="E7757" t="s">
        <v>14</v>
      </c>
      <c r="F7757" t="s">
        <v>4</v>
      </c>
      <c r="G7757">
        <v>0</v>
      </c>
      <c r="H7757">
        <v>0</v>
      </c>
      <c r="I7757">
        <v>0</v>
      </c>
      <c r="J7757">
        <v>1</v>
      </c>
    </row>
    <row r="7758" spans="1:10">
      <c r="A7758" s="13">
        <v>40602</v>
      </c>
      <c r="B7758" s="14">
        <v>0.44266203703703705</v>
      </c>
      <c r="C7758" s="1">
        <v>43221001</v>
      </c>
      <c r="D7758" s="1">
        <v>43211001</v>
      </c>
      <c r="E7758" t="s">
        <v>14</v>
      </c>
      <c r="F7758" t="s">
        <v>4</v>
      </c>
      <c r="G7758">
        <v>0</v>
      </c>
      <c r="H7758">
        <v>0</v>
      </c>
      <c r="I7758">
        <v>0</v>
      </c>
      <c r="J7758">
        <v>1</v>
      </c>
    </row>
    <row r="7759" spans="1:10">
      <c r="A7759" s="13">
        <v>40602</v>
      </c>
      <c r="B7759" s="14">
        <v>0.44267361111111114</v>
      </c>
      <c r="C7759" s="1">
        <v>43221001</v>
      </c>
      <c r="D7759" s="1">
        <v>43211001</v>
      </c>
      <c r="E7759" t="s">
        <v>14</v>
      </c>
      <c r="F7759" t="s">
        <v>4</v>
      </c>
      <c r="G7759">
        <v>0</v>
      </c>
      <c r="H7759">
        <v>0</v>
      </c>
      <c r="I7759">
        <v>0</v>
      </c>
      <c r="J7759">
        <v>1</v>
      </c>
    </row>
    <row r="7760" spans="1:10">
      <c r="A7760" s="13">
        <v>40602</v>
      </c>
      <c r="B7760" s="14">
        <v>0.44268518518518518</v>
      </c>
      <c r="C7760" s="1">
        <v>43221001</v>
      </c>
      <c r="D7760" s="1">
        <v>43211001</v>
      </c>
      <c r="E7760" t="s">
        <v>14</v>
      </c>
      <c r="F7760" t="s">
        <v>4</v>
      </c>
      <c r="G7760">
        <v>0</v>
      </c>
      <c r="H7760">
        <v>0</v>
      </c>
      <c r="I7760">
        <v>0</v>
      </c>
      <c r="J7760">
        <v>1</v>
      </c>
    </row>
    <row r="7761" spans="1:10">
      <c r="A7761" s="13">
        <v>40602</v>
      </c>
      <c r="B7761" s="14">
        <v>0.44269675925925928</v>
      </c>
      <c r="C7761" s="1">
        <v>43221001</v>
      </c>
      <c r="D7761" s="1">
        <v>43211001</v>
      </c>
      <c r="E7761" t="s">
        <v>14</v>
      </c>
      <c r="F7761" t="s">
        <v>4</v>
      </c>
      <c r="G7761">
        <v>0</v>
      </c>
      <c r="H7761">
        <v>0</v>
      </c>
      <c r="I7761">
        <v>0</v>
      </c>
      <c r="J7761">
        <v>1</v>
      </c>
    </row>
    <row r="7762" spans="1:10">
      <c r="A7762" s="13">
        <v>40602</v>
      </c>
      <c r="B7762" s="14">
        <v>0.44270833333333331</v>
      </c>
      <c r="C7762" s="1">
        <v>43221001</v>
      </c>
      <c r="D7762" s="1">
        <v>43211001</v>
      </c>
      <c r="E7762" t="s">
        <v>14</v>
      </c>
      <c r="F7762" t="s">
        <v>4</v>
      </c>
      <c r="G7762">
        <v>0</v>
      </c>
      <c r="H7762">
        <v>0</v>
      </c>
      <c r="I7762">
        <v>0</v>
      </c>
      <c r="J7762">
        <v>1</v>
      </c>
    </row>
    <row r="7763" spans="1:10">
      <c r="A7763" s="13">
        <v>40602</v>
      </c>
      <c r="B7763" s="14">
        <v>0.44271990740740735</v>
      </c>
      <c r="C7763" s="1">
        <v>43221001</v>
      </c>
      <c r="D7763" s="1">
        <v>43211001</v>
      </c>
      <c r="E7763" t="s">
        <v>14</v>
      </c>
      <c r="F7763" t="s">
        <v>4</v>
      </c>
      <c r="G7763">
        <v>0</v>
      </c>
      <c r="H7763">
        <v>0</v>
      </c>
      <c r="I7763">
        <v>0</v>
      </c>
      <c r="J7763">
        <v>1</v>
      </c>
    </row>
    <row r="7764" spans="1:10">
      <c r="A7764" s="13">
        <v>40602</v>
      </c>
      <c r="B7764" s="14">
        <v>0.4427314814814815</v>
      </c>
      <c r="C7764" s="1">
        <v>43221001</v>
      </c>
      <c r="D7764" s="1">
        <v>43211001</v>
      </c>
      <c r="E7764" t="s">
        <v>14</v>
      </c>
      <c r="F7764" t="s">
        <v>4</v>
      </c>
      <c r="G7764">
        <v>0</v>
      </c>
      <c r="H7764">
        <v>0</v>
      </c>
      <c r="I7764">
        <v>0</v>
      </c>
      <c r="J7764">
        <v>1</v>
      </c>
    </row>
    <row r="7765" spans="1:10">
      <c r="A7765" s="13">
        <v>40602</v>
      </c>
      <c r="B7765" s="14">
        <v>0.44274305555555554</v>
      </c>
      <c r="C7765" s="1">
        <v>43221001</v>
      </c>
      <c r="D7765" s="1">
        <v>43211001</v>
      </c>
      <c r="E7765" t="s">
        <v>14</v>
      </c>
      <c r="F7765" t="s">
        <v>4</v>
      </c>
      <c r="G7765">
        <v>0</v>
      </c>
      <c r="H7765">
        <v>0</v>
      </c>
      <c r="I7765">
        <v>0</v>
      </c>
      <c r="J7765">
        <v>1</v>
      </c>
    </row>
    <row r="7766" spans="1:10">
      <c r="A7766" s="13">
        <v>40602</v>
      </c>
      <c r="B7766" s="14">
        <v>0.44275462962962964</v>
      </c>
      <c r="C7766" s="1">
        <v>43221001</v>
      </c>
      <c r="D7766" s="1">
        <v>43211001</v>
      </c>
      <c r="E7766" t="s">
        <v>14</v>
      </c>
      <c r="F7766" t="s">
        <v>4</v>
      </c>
      <c r="G7766">
        <v>0</v>
      </c>
      <c r="H7766">
        <v>0</v>
      </c>
      <c r="I7766">
        <v>0</v>
      </c>
      <c r="J7766">
        <v>1</v>
      </c>
    </row>
    <row r="7767" spans="1:10">
      <c r="A7767" s="13">
        <v>40602</v>
      </c>
      <c r="B7767" s="14">
        <v>0.44276620370370368</v>
      </c>
      <c r="C7767" s="1">
        <v>43221001</v>
      </c>
      <c r="D7767" s="1">
        <v>43211001</v>
      </c>
      <c r="E7767" t="s">
        <v>14</v>
      </c>
      <c r="F7767" t="s">
        <v>4</v>
      </c>
      <c r="G7767">
        <v>0</v>
      </c>
      <c r="H7767">
        <v>0</v>
      </c>
      <c r="I7767">
        <v>0</v>
      </c>
      <c r="J7767">
        <v>1</v>
      </c>
    </row>
    <row r="7768" spans="1:10">
      <c r="A7768" s="13">
        <v>40602</v>
      </c>
      <c r="B7768" s="14">
        <v>0.44277777777777777</v>
      </c>
      <c r="C7768" s="1">
        <v>43221001</v>
      </c>
      <c r="D7768" s="1">
        <v>43211001</v>
      </c>
      <c r="E7768" t="s">
        <v>14</v>
      </c>
      <c r="F7768" t="s">
        <v>4</v>
      </c>
      <c r="G7768">
        <v>0</v>
      </c>
      <c r="H7768">
        <v>0</v>
      </c>
      <c r="I7768">
        <v>0</v>
      </c>
      <c r="J7768">
        <v>1</v>
      </c>
    </row>
    <row r="7769" spans="1:10">
      <c r="A7769" s="13">
        <v>40602</v>
      </c>
      <c r="B7769" s="14">
        <v>0.44278935185185181</v>
      </c>
      <c r="C7769" s="1">
        <v>43221001</v>
      </c>
      <c r="D7769" s="1">
        <v>43211001</v>
      </c>
      <c r="E7769" t="s">
        <v>14</v>
      </c>
      <c r="F7769" t="s">
        <v>4</v>
      </c>
      <c r="G7769">
        <v>0</v>
      </c>
      <c r="H7769">
        <v>0</v>
      </c>
      <c r="I7769">
        <v>0</v>
      </c>
      <c r="J7769">
        <v>1</v>
      </c>
    </row>
    <row r="7770" spans="1:10">
      <c r="A7770" s="13">
        <v>40602</v>
      </c>
      <c r="B7770" s="14">
        <v>0.44280092592592596</v>
      </c>
      <c r="C7770" s="1">
        <v>43221001</v>
      </c>
      <c r="D7770" s="1">
        <v>43211001</v>
      </c>
      <c r="E7770" t="s">
        <v>14</v>
      </c>
      <c r="F7770" t="s">
        <v>4</v>
      </c>
      <c r="G7770">
        <v>0</v>
      </c>
      <c r="H7770">
        <v>0</v>
      </c>
      <c r="I7770">
        <v>0</v>
      </c>
      <c r="J7770">
        <v>1</v>
      </c>
    </row>
    <row r="7771" spans="1:10">
      <c r="A7771" s="13">
        <v>40602</v>
      </c>
      <c r="B7771" s="14">
        <v>0.4428125</v>
      </c>
      <c r="C7771" s="1">
        <v>43221001</v>
      </c>
      <c r="D7771" s="1">
        <v>43211001</v>
      </c>
      <c r="E7771" t="s">
        <v>14</v>
      </c>
      <c r="F7771" t="s">
        <v>4</v>
      </c>
      <c r="G7771">
        <v>0</v>
      </c>
      <c r="H7771">
        <v>0</v>
      </c>
      <c r="I7771">
        <v>0</v>
      </c>
      <c r="J7771">
        <v>1</v>
      </c>
    </row>
    <row r="7772" spans="1:10">
      <c r="A7772" s="13">
        <v>40602</v>
      </c>
      <c r="B7772" s="14">
        <v>0.44282407407407409</v>
      </c>
      <c r="C7772" s="1">
        <v>43221001</v>
      </c>
      <c r="D7772" s="1">
        <v>43211001</v>
      </c>
      <c r="E7772" t="s">
        <v>14</v>
      </c>
      <c r="F7772" t="s">
        <v>4</v>
      </c>
      <c r="G7772">
        <v>0</v>
      </c>
      <c r="H7772">
        <v>0</v>
      </c>
      <c r="I7772">
        <v>0</v>
      </c>
      <c r="J7772">
        <v>1</v>
      </c>
    </row>
    <row r="7773" spans="1:10">
      <c r="A7773" s="13">
        <v>40602</v>
      </c>
      <c r="B7773" s="14">
        <v>0.44283564814814813</v>
      </c>
      <c r="C7773" s="1">
        <v>43221001</v>
      </c>
      <c r="D7773" s="1">
        <v>43211001</v>
      </c>
      <c r="E7773" t="s">
        <v>14</v>
      </c>
      <c r="F7773" t="s">
        <v>4</v>
      </c>
      <c r="G7773">
        <v>0</v>
      </c>
      <c r="H7773">
        <v>0</v>
      </c>
      <c r="I7773">
        <v>0</v>
      </c>
      <c r="J7773">
        <v>1</v>
      </c>
    </row>
    <row r="7774" spans="1:10">
      <c r="A7774" s="13">
        <v>40602</v>
      </c>
      <c r="B7774" s="14">
        <v>0.44284722222222223</v>
      </c>
      <c r="C7774" s="1">
        <v>43221001</v>
      </c>
      <c r="D7774" s="1">
        <v>43211001</v>
      </c>
      <c r="E7774" t="s">
        <v>14</v>
      </c>
      <c r="F7774" t="s">
        <v>4</v>
      </c>
      <c r="G7774">
        <v>0</v>
      </c>
      <c r="H7774">
        <v>0</v>
      </c>
      <c r="I7774">
        <v>0</v>
      </c>
      <c r="J7774">
        <v>1</v>
      </c>
    </row>
    <row r="7775" spans="1:10">
      <c r="A7775" s="13">
        <v>40602</v>
      </c>
      <c r="B7775" s="14">
        <v>0.44285879629629626</v>
      </c>
      <c r="C7775" s="1">
        <v>43221001</v>
      </c>
      <c r="D7775" s="1">
        <v>43211001</v>
      </c>
      <c r="E7775" t="s">
        <v>14</v>
      </c>
      <c r="F7775" t="s">
        <v>4</v>
      </c>
      <c r="G7775">
        <v>0</v>
      </c>
      <c r="H7775">
        <v>0</v>
      </c>
      <c r="I7775">
        <v>0</v>
      </c>
      <c r="J7775">
        <v>1</v>
      </c>
    </row>
    <row r="7776" spans="1:10">
      <c r="A7776" s="13">
        <v>40602</v>
      </c>
      <c r="B7776" s="14">
        <v>0.44287037037037041</v>
      </c>
      <c r="C7776" s="1">
        <v>43221001</v>
      </c>
      <c r="D7776" s="1">
        <v>43211001</v>
      </c>
      <c r="E7776" t="s">
        <v>14</v>
      </c>
      <c r="F7776" t="s">
        <v>4</v>
      </c>
      <c r="G7776">
        <v>0</v>
      </c>
      <c r="H7776">
        <v>0</v>
      </c>
      <c r="I7776">
        <v>0</v>
      </c>
      <c r="J7776">
        <v>1</v>
      </c>
    </row>
    <row r="7777" spans="1:10">
      <c r="A7777" s="13">
        <v>40602</v>
      </c>
      <c r="B7777" s="14">
        <v>0.44288194444444445</v>
      </c>
      <c r="C7777" s="1">
        <v>43221001</v>
      </c>
      <c r="D7777" s="1">
        <v>43211001</v>
      </c>
      <c r="E7777" t="s">
        <v>14</v>
      </c>
      <c r="F7777" t="s">
        <v>4</v>
      </c>
      <c r="G7777">
        <v>0</v>
      </c>
      <c r="H7777">
        <v>0</v>
      </c>
      <c r="I7777">
        <v>0</v>
      </c>
      <c r="J7777">
        <v>1</v>
      </c>
    </row>
    <row r="7778" spans="1:10">
      <c r="A7778" s="13">
        <v>40602</v>
      </c>
      <c r="B7778" s="14">
        <v>0.44289351851851855</v>
      </c>
      <c r="C7778" s="1">
        <v>43221001</v>
      </c>
      <c r="D7778" s="1">
        <v>43211001</v>
      </c>
      <c r="E7778" t="s">
        <v>14</v>
      </c>
      <c r="F7778" t="s">
        <v>4</v>
      </c>
      <c r="G7778">
        <v>0</v>
      </c>
      <c r="H7778">
        <v>0</v>
      </c>
      <c r="I7778">
        <v>0</v>
      </c>
      <c r="J7778">
        <v>1</v>
      </c>
    </row>
    <row r="7779" spans="1:10">
      <c r="A7779" s="13">
        <v>40602</v>
      </c>
      <c r="B7779" s="14">
        <v>0.44290509259259259</v>
      </c>
      <c r="C7779" s="1">
        <v>43221001</v>
      </c>
      <c r="D7779" s="1">
        <v>43211001</v>
      </c>
      <c r="E7779" t="s">
        <v>14</v>
      </c>
      <c r="F7779" t="s">
        <v>4</v>
      </c>
      <c r="G7779">
        <v>0</v>
      </c>
      <c r="H7779">
        <v>0</v>
      </c>
      <c r="I7779">
        <v>0</v>
      </c>
      <c r="J7779">
        <v>1</v>
      </c>
    </row>
    <row r="7780" spans="1:10">
      <c r="A7780" s="13">
        <v>40602</v>
      </c>
      <c r="B7780" s="14">
        <v>0.44291666666666668</v>
      </c>
      <c r="C7780" s="1">
        <v>43221001</v>
      </c>
      <c r="D7780" s="1">
        <v>43211001</v>
      </c>
      <c r="E7780" t="s">
        <v>14</v>
      </c>
      <c r="F7780" t="s">
        <v>4</v>
      </c>
      <c r="G7780">
        <v>0</v>
      </c>
      <c r="H7780">
        <v>0</v>
      </c>
      <c r="I7780">
        <v>0</v>
      </c>
      <c r="J7780">
        <v>1</v>
      </c>
    </row>
    <row r="7781" spans="1:10">
      <c r="A7781" s="13">
        <v>40602</v>
      </c>
      <c r="B7781" s="14">
        <v>0.44292824074074072</v>
      </c>
      <c r="C7781" s="1">
        <v>43221001</v>
      </c>
      <c r="D7781" s="1">
        <v>43211001</v>
      </c>
      <c r="E7781" t="s">
        <v>14</v>
      </c>
      <c r="F7781" t="s">
        <v>4</v>
      </c>
      <c r="G7781">
        <v>0</v>
      </c>
      <c r="H7781">
        <v>0</v>
      </c>
      <c r="I7781">
        <v>0</v>
      </c>
      <c r="J7781">
        <v>1</v>
      </c>
    </row>
    <row r="7782" spans="1:10">
      <c r="A7782" s="13">
        <v>40602</v>
      </c>
      <c r="B7782" s="14">
        <v>0.44293981481481487</v>
      </c>
      <c r="C7782" s="1">
        <v>43221001</v>
      </c>
      <c r="D7782" s="1">
        <v>43211001</v>
      </c>
      <c r="E7782" t="s">
        <v>14</v>
      </c>
      <c r="F7782" t="s">
        <v>4</v>
      </c>
      <c r="G7782">
        <v>0</v>
      </c>
      <c r="H7782">
        <v>0</v>
      </c>
      <c r="I7782">
        <v>0</v>
      </c>
      <c r="J7782">
        <v>1</v>
      </c>
    </row>
    <row r="7783" spans="1:10">
      <c r="A7783" s="13">
        <v>40602</v>
      </c>
      <c r="B7783" s="14">
        <v>0.44295138888888891</v>
      </c>
      <c r="C7783" s="1">
        <v>43221001</v>
      </c>
      <c r="D7783" s="1">
        <v>43211001</v>
      </c>
      <c r="E7783" t="s">
        <v>14</v>
      </c>
      <c r="F7783" t="s">
        <v>4</v>
      </c>
      <c r="G7783">
        <v>0</v>
      </c>
      <c r="H7783">
        <v>0</v>
      </c>
      <c r="I7783">
        <v>0</v>
      </c>
      <c r="J7783">
        <v>1</v>
      </c>
    </row>
    <row r="7784" spans="1:10">
      <c r="A7784" s="13">
        <v>40602</v>
      </c>
      <c r="B7784" s="14">
        <v>0.44296296296296295</v>
      </c>
      <c r="C7784" s="1">
        <v>43221001</v>
      </c>
      <c r="D7784" s="1">
        <v>43211001</v>
      </c>
      <c r="E7784" t="s">
        <v>14</v>
      </c>
      <c r="F7784" t="s">
        <v>4</v>
      </c>
      <c r="G7784">
        <v>0</v>
      </c>
      <c r="H7784">
        <v>0</v>
      </c>
      <c r="I7784">
        <v>0</v>
      </c>
      <c r="J7784">
        <v>1</v>
      </c>
    </row>
    <row r="7785" spans="1:10">
      <c r="A7785" s="13">
        <v>40602</v>
      </c>
      <c r="B7785" s="14">
        <v>0.44297453703703704</v>
      </c>
      <c r="C7785" s="1">
        <v>43221001</v>
      </c>
      <c r="D7785" s="1">
        <v>43211001</v>
      </c>
      <c r="E7785" t="s">
        <v>14</v>
      </c>
      <c r="F7785" t="s">
        <v>4</v>
      </c>
      <c r="G7785">
        <v>0</v>
      </c>
      <c r="H7785">
        <v>0</v>
      </c>
      <c r="I7785">
        <v>0</v>
      </c>
      <c r="J7785">
        <v>1</v>
      </c>
    </row>
    <row r="7786" spans="1:10">
      <c r="A7786" s="13">
        <v>40602</v>
      </c>
      <c r="B7786" s="14">
        <v>0.44298611111111108</v>
      </c>
      <c r="C7786" s="1">
        <v>43221001</v>
      </c>
      <c r="D7786" s="1">
        <v>43211001</v>
      </c>
      <c r="E7786" t="s">
        <v>14</v>
      </c>
      <c r="F7786" t="s">
        <v>4</v>
      </c>
      <c r="G7786">
        <v>0</v>
      </c>
      <c r="H7786">
        <v>0</v>
      </c>
      <c r="I7786">
        <v>0</v>
      </c>
      <c r="J7786">
        <v>1</v>
      </c>
    </row>
    <row r="7787" spans="1:10">
      <c r="A7787" s="13">
        <v>40602</v>
      </c>
      <c r="B7787" s="14">
        <v>0.44299768518518517</v>
      </c>
      <c r="C7787" s="1">
        <v>43221001</v>
      </c>
      <c r="D7787" s="1">
        <v>43211001</v>
      </c>
      <c r="E7787" t="s">
        <v>14</v>
      </c>
      <c r="F7787" t="s">
        <v>4</v>
      </c>
      <c r="G7787">
        <v>0</v>
      </c>
      <c r="H7787">
        <v>0</v>
      </c>
      <c r="I7787">
        <v>0</v>
      </c>
      <c r="J7787">
        <v>1</v>
      </c>
    </row>
    <row r="7788" spans="1:10">
      <c r="A7788" s="13">
        <v>40602</v>
      </c>
      <c r="B7788" s="14">
        <v>0.44300925925925921</v>
      </c>
      <c r="C7788" s="1">
        <v>43221001</v>
      </c>
      <c r="D7788" s="1">
        <v>43211001</v>
      </c>
      <c r="E7788" t="s">
        <v>14</v>
      </c>
      <c r="F7788" t="s">
        <v>4</v>
      </c>
      <c r="G7788">
        <v>0</v>
      </c>
      <c r="H7788">
        <v>0</v>
      </c>
      <c r="I7788">
        <v>0</v>
      </c>
      <c r="J7788">
        <v>1</v>
      </c>
    </row>
    <row r="7789" spans="1:10">
      <c r="A7789" s="13">
        <v>40602</v>
      </c>
      <c r="B7789" s="14">
        <v>0.44302083333333336</v>
      </c>
      <c r="C7789" s="1">
        <v>43221001</v>
      </c>
      <c r="D7789" s="1">
        <v>43211001</v>
      </c>
      <c r="E7789" t="s">
        <v>14</v>
      </c>
      <c r="F7789" t="s">
        <v>4</v>
      </c>
      <c r="G7789">
        <v>0</v>
      </c>
      <c r="H7789">
        <v>0</v>
      </c>
      <c r="I7789">
        <v>0</v>
      </c>
      <c r="J7789">
        <v>1</v>
      </c>
    </row>
    <row r="7790" spans="1:10">
      <c r="A7790" s="13">
        <v>40602</v>
      </c>
      <c r="B7790" s="14">
        <v>0.4430324074074074</v>
      </c>
      <c r="C7790" s="1">
        <v>43221001</v>
      </c>
      <c r="D7790" s="1">
        <v>43211001</v>
      </c>
      <c r="E7790" t="s">
        <v>14</v>
      </c>
      <c r="F7790" t="s">
        <v>4</v>
      </c>
      <c r="G7790">
        <v>0</v>
      </c>
      <c r="H7790">
        <v>0</v>
      </c>
      <c r="I7790">
        <v>0</v>
      </c>
      <c r="J7790">
        <v>1</v>
      </c>
    </row>
    <row r="7791" spans="1:10">
      <c r="A7791" s="13">
        <v>40602</v>
      </c>
      <c r="B7791" s="14">
        <v>0.4430439814814815</v>
      </c>
      <c r="C7791" s="1">
        <v>43221001</v>
      </c>
      <c r="D7791" s="1">
        <v>43211001</v>
      </c>
      <c r="E7791" t="s">
        <v>14</v>
      </c>
      <c r="F7791" t="s">
        <v>4</v>
      </c>
      <c r="G7791">
        <v>0</v>
      </c>
      <c r="H7791">
        <v>0</v>
      </c>
      <c r="I7791">
        <v>0</v>
      </c>
      <c r="J7791">
        <v>1</v>
      </c>
    </row>
    <row r="7792" spans="1:10">
      <c r="A7792" s="13">
        <v>40602</v>
      </c>
      <c r="B7792" s="14">
        <v>0.44305555555555554</v>
      </c>
      <c r="C7792" s="1">
        <v>43221001</v>
      </c>
      <c r="D7792" s="1">
        <v>43211001</v>
      </c>
      <c r="E7792" t="s">
        <v>14</v>
      </c>
      <c r="F7792" t="s">
        <v>4</v>
      </c>
      <c r="G7792">
        <v>0</v>
      </c>
      <c r="H7792">
        <v>0</v>
      </c>
      <c r="I7792">
        <v>0</v>
      </c>
      <c r="J7792">
        <v>1</v>
      </c>
    </row>
    <row r="7793" spans="1:10">
      <c r="A7793" s="13">
        <v>40602</v>
      </c>
      <c r="B7793" s="14">
        <v>0.44306712962962963</v>
      </c>
      <c r="C7793" s="1">
        <v>43221001</v>
      </c>
      <c r="D7793" s="1">
        <v>43211001</v>
      </c>
      <c r="E7793" t="s">
        <v>14</v>
      </c>
      <c r="F7793" t="s">
        <v>4</v>
      </c>
      <c r="G7793">
        <v>0</v>
      </c>
      <c r="H7793">
        <v>0</v>
      </c>
      <c r="I7793">
        <v>0</v>
      </c>
      <c r="J7793">
        <v>1</v>
      </c>
    </row>
    <row r="7794" spans="1:10">
      <c r="A7794" s="13">
        <v>40602</v>
      </c>
      <c r="B7794" s="14">
        <v>0.44307870370370367</v>
      </c>
      <c r="C7794" s="1">
        <v>43221001</v>
      </c>
      <c r="D7794" s="1">
        <v>43211001</v>
      </c>
      <c r="E7794" t="s">
        <v>14</v>
      </c>
      <c r="F7794" t="s">
        <v>4</v>
      </c>
      <c r="G7794">
        <v>0</v>
      </c>
      <c r="H7794">
        <v>0</v>
      </c>
      <c r="I7794">
        <v>0</v>
      </c>
      <c r="J7794">
        <v>1</v>
      </c>
    </row>
    <row r="7795" spans="1:10">
      <c r="A7795" s="13">
        <v>40602</v>
      </c>
      <c r="B7795" s="14">
        <v>0.44309027777777782</v>
      </c>
      <c r="C7795" s="1">
        <v>43221001</v>
      </c>
      <c r="D7795" s="1">
        <v>43211001</v>
      </c>
      <c r="E7795" t="s">
        <v>14</v>
      </c>
      <c r="F7795" t="s">
        <v>4</v>
      </c>
      <c r="G7795">
        <v>0</v>
      </c>
      <c r="H7795">
        <v>0</v>
      </c>
      <c r="I7795">
        <v>0</v>
      </c>
      <c r="J7795">
        <v>1</v>
      </c>
    </row>
    <row r="7796" spans="1:10">
      <c r="A7796" s="13">
        <v>40602</v>
      </c>
      <c r="B7796" s="14">
        <v>0.44310185185185186</v>
      </c>
      <c r="C7796" s="1">
        <v>43221001</v>
      </c>
      <c r="D7796" s="1">
        <v>43211001</v>
      </c>
      <c r="E7796" t="s">
        <v>14</v>
      </c>
      <c r="F7796" t="s">
        <v>4</v>
      </c>
      <c r="G7796">
        <v>0</v>
      </c>
      <c r="H7796">
        <v>0</v>
      </c>
      <c r="I7796">
        <v>0</v>
      </c>
      <c r="J7796">
        <v>1</v>
      </c>
    </row>
    <row r="7797" spans="1:10">
      <c r="A7797" s="13">
        <v>40602</v>
      </c>
      <c r="B7797" s="14">
        <v>0.44311342592592595</v>
      </c>
      <c r="C7797" s="1">
        <v>43221001</v>
      </c>
      <c r="D7797" s="1">
        <v>43211001</v>
      </c>
      <c r="E7797" t="s">
        <v>14</v>
      </c>
      <c r="F7797" t="s">
        <v>4</v>
      </c>
      <c r="G7797">
        <v>0</v>
      </c>
      <c r="H7797">
        <v>0</v>
      </c>
      <c r="I7797">
        <v>0</v>
      </c>
      <c r="J7797">
        <v>1</v>
      </c>
    </row>
    <row r="7798" spans="1:10">
      <c r="A7798" s="13">
        <v>40602</v>
      </c>
      <c r="B7798" s="14">
        <v>0.44312499999999999</v>
      </c>
      <c r="C7798" s="1">
        <v>43221001</v>
      </c>
      <c r="D7798" s="1">
        <v>43211001</v>
      </c>
      <c r="E7798" t="s">
        <v>14</v>
      </c>
      <c r="F7798" t="s">
        <v>4</v>
      </c>
      <c r="G7798">
        <v>0</v>
      </c>
      <c r="H7798">
        <v>0</v>
      </c>
      <c r="I7798">
        <v>0</v>
      </c>
      <c r="J7798">
        <v>1</v>
      </c>
    </row>
    <row r="7799" spans="1:10">
      <c r="A7799" s="13">
        <v>40602</v>
      </c>
      <c r="B7799" s="14">
        <v>0.44313657407407409</v>
      </c>
      <c r="C7799" s="1">
        <v>43221001</v>
      </c>
      <c r="D7799" s="1">
        <v>43211001</v>
      </c>
      <c r="E7799" t="s">
        <v>14</v>
      </c>
      <c r="F7799" t="s">
        <v>4</v>
      </c>
      <c r="G7799">
        <v>0</v>
      </c>
      <c r="H7799">
        <v>0</v>
      </c>
      <c r="I7799">
        <v>0</v>
      </c>
      <c r="J7799">
        <v>1</v>
      </c>
    </row>
    <row r="7800" spans="1:10">
      <c r="A7800" s="13">
        <v>40602</v>
      </c>
      <c r="B7800" s="14">
        <v>0.44314814814814812</v>
      </c>
      <c r="C7800" s="1">
        <v>43221001</v>
      </c>
      <c r="D7800" s="1">
        <v>43211001</v>
      </c>
      <c r="E7800" t="s">
        <v>14</v>
      </c>
      <c r="F7800" t="s">
        <v>4</v>
      </c>
      <c r="G7800">
        <v>0</v>
      </c>
      <c r="H7800">
        <v>0</v>
      </c>
      <c r="I7800">
        <v>0</v>
      </c>
      <c r="J7800">
        <v>1</v>
      </c>
    </row>
    <row r="7801" spans="1:10">
      <c r="A7801" s="13">
        <v>40602</v>
      </c>
      <c r="B7801" s="14">
        <v>0.44315972222222227</v>
      </c>
      <c r="C7801" s="1">
        <v>43221001</v>
      </c>
      <c r="D7801" s="1">
        <v>43211001</v>
      </c>
      <c r="E7801" t="s">
        <v>14</v>
      </c>
      <c r="F7801" t="s">
        <v>4</v>
      </c>
      <c r="G7801">
        <v>0</v>
      </c>
      <c r="H7801">
        <v>0</v>
      </c>
      <c r="I7801">
        <v>0</v>
      </c>
      <c r="J7801">
        <v>1</v>
      </c>
    </row>
    <row r="7802" spans="1:10">
      <c r="A7802" s="13">
        <v>40602</v>
      </c>
      <c r="B7802" s="14">
        <v>0.44317129629629631</v>
      </c>
      <c r="C7802" s="1">
        <v>43221001</v>
      </c>
      <c r="D7802" s="1">
        <v>43211001</v>
      </c>
      <c r="E7802" t="s">
        <v>14</v>
      </c>
      <c r="F7802" t="s">
        <v>4</v>
      </c>
      <c r="G7802">
        <v>0</v>
      </c>
      <c r="H7802">
        <v>0</v>
      </c>
      <c r="I7802">
        <v>0</v>
      </c>
      <c r="J7802">
        <v>1</v>
      </c>
    </row>
    <row r="7803" spans="1:10">
      <c r="A7803" s="13">
        <v>40602</v>
      </c>
      <c r="B7803" s="14">
        <v>0.44318287037037035</v>
      </c>
      <c r="C7803" s="1">
        <v>43221001</v>
      </c>
      <c r="D7803" s="1">
        <v>43211001</v>
      </c>
      <c r="E7803" t="s">
        <v>14</v>
      </c>
      <c r="F7803" t="s">
        <v>4</v>
      </c>
      <c r="G7803">
        <v>0</v>
      </c>
      <c r="H7803">
        <v>0</v>
      </c>
      <c r="I7803">
        <v>0</v>
      </c>
      <c r="J7803">
        <v>1</v>
      </c>
    </row>
    <row r="7804" spans="1:10">
      <c r="A7804" s="13">
        <v>40602</v>
      </c>
      <c r="B7804" s="14">
        <v>0.44319444444444445</v>
      </c>
      <c r="C7804" s="1">
        <v>43221001</v>
      </c>
      <c r="D7804" s="1">
        <v>43211001</v>
      </c>
      <c r="E7804" t="s">
        <v>14</v>
      </c>
      <c r="F7804" t="s">
        <v>4</v>
      </c>
      <c r="G7804">
        <v>0</v>
      </c>
      <c r="H7804">
        <v>0</v>
      </c>
      <c r="I7804">
        <v>0</v>
      </c>
      <c r="J7804">
        <v>1</v>
      </c>
    </row>
    <row r="7805" spans="1:10">
      <c r="A7805" s="13">
        <v>40602</v>
      </c>
      <c r="B7805" s="14">
        <v>0.44320601851851849</v>
      </c>
      <c r="C7805" s="1">
        <v>43221001</v>
      </c>
      <c r="D7805" s="1">
        <v>43211001</v>
      </c>
      <c r="E7805" t="s">
        <v>14</v>
      </c>
      <c r="F7805" t="s">
        <v>4</v>
      </c>
      <c r="G7805">
        <v>0</v>
      </c>
      <c r="H7805">
        <v>0</v>
      </c>
      <c r="I7805">
        <v>0</v>
      </c>
      <c r="J7805">
        <v>1</v>
      </c>
    </row>
    <row r="7806" spans="1:10">
      <c r="A7806" s="13">
        <v>40602</v>
      </c>
      <c r="B7806" s="14">
        <v>0.44321759259259258</v>
      </c>
      <c r="C7806" s="1">
        <v>43221001</v>
      </c>
      <c r="D7806" s="1">
        <v>43211001</v>
      </c>
      <c r="E7806" t="s">
        <v>14</v>
      </c>
      <c r="F7806" t="s">
        <v>4</v>
      </c>
      <c r="G7806">
        <v>0</v>
      </c>
      <c r="H7806">
        <v>0</v>
      </c>
      <c r="I7806">
        <v>0</v>
      </c>
      <c r="J7806">
        <v>1</v>
      </c>
    </row>
    <row r="7807" spans="1:10">
      <c r="A7807" s="13">
        <v>40602</v>
      </c>
      <c r="B7807" s="14">
        <v>0.44322916666666662</v>
      </c>
      <c r="C7807" s="1">
        <v>43221001</v>
      </c>
      <c r="D7807" s="1">
        <v>43211001</v>
      </c>
      <c r="E7807" t="s">
        <v>14</v>
      </c>
      <c r="F7807" t="s">
        <v>4</v>
      </c>
      <c r="G7807">
        <v>0</v>
      </c>
      <c r="H7807">
        <v>0</v>
      </c>
      <c r="I7807">
        <v>0</v>
      </c>
      <c r="J7807">
        <v>1</v>
      </c>
    </row>
    <row r="7808" spans="1:10">
      <c r="A7808" s="13">
        <v>40602</v>
      </c>
      <c r="B7808" s="14">
        <v>0.44324074074074077</v>
      </c>
      <c r="C7808" s="1">
        <v>43221001</v>
      </c>
      <c r="D7808" s="1">
        <v>43211001</v>
      </c>
      <c r="E7808" t="s">
        <v>14</v>
      </c>
      <c r="F7808" t="s">
        <v>4</v>
      </c>
      <c r="G7808">
        <v>0</v>
      </c>
      <c r="H7808">
        <v>0</v>
      </c>
      <c r="I7808">
        <v>0</v>
      </c>
      <c r="J7808">
        <v>1</v>
      </c>
    </row>
    <row r="7809" spans="1:10">
      <c r="A7809" s="13">
        <v>40602</v>
      </c>
      <c r="B7809" s="14">
        <v>0.44325231481481481</v>
      </c>
      <c r="C7809" s="1">
        <v>43221001</v>
      </c>
      <c r="D7809" s="1">
        <v>43211001</v>
      </c>
      <c r="E7809" t="s">
        <v>14</v>
      </c>
      <c r="F7809" t="s">
        <v>4</v>
      </c>
      <c r="G7809">
        <v>0</v>
      </c>
      <c r="H7809">
        <v>0</v>
      </c>
      <c r="I7809">
        <v>0</v>
      </c>
      <c r="J7809">
        <v>1</v>
      </c>
    </row>
    <row r="7810" spans="1:10">
      <c r="A7810" s="13">
        <v>40602</v>
      </c>
      <c r="B7810" s="14">
        <v>0.4432638888888889</v>
      </c>
      <c r="C7810" s="1">
        <v>43221001</v>
      </c>
      <c r="D7810" s="1">
        <v>43211001</v>
      </c>
      <c r="E7810" t="s">
        <v>14</v>
      </c>
      <c r="F7810" t="s">
        <v>4</v>
      </c>
      <c r="G7810">
        <v>0</v>
      </c>
      <c r="H7810">
        <v>0</v>
      </c>
      <c r="I7810">
        <v>0</v>
      </c>
      <c r="J7810">
        <v>1</v>
      </c>
    </row>
    <row r="7811" spans="1:10">
      <c r="A7811" s="13">
        <v>40602</v>
      </c>
      <c r="B7811" s="14">
        <v>0.44327546296296294</v>
      </c>
      <c r="C7811" s="1">
        <v>43221001</v>
      </c>
      <c r="D7811" s="1">
        <v>43211001</v>
      </c>
      <c r="E7811" t="s">
        <v>14</v>
      </c>
      <c r="F7811" t="s">
        <v>4</v>
      </c>
      <c r="G7811">
        <v>0</v>
      </c>
      <c r="H7811">
        <v>0</v>
      </c>
      <c r="I7811">
        <v>0</v>
      </c>
      <c r="J7811">
        <v>1</v>
      </c>
    </row>
    <row r="7812" spans="1:10">
      <c r="A7812" s="13">
        <v>40602</v>
      </c>
      <c r="B7812" s="14">
        <v>0.44328703703703703</v>
      </c>
      <c r="C7812" s="1">
        <v>43221001</v>
      </c>
      <c r="D7812" s="1">
        <v>43211001</v>
      </c>
      <c r="E7812" t="s">
        <v>14</v>
      </c>
      <c r="F7812" t="s">
        <v>4</v>
      </c>
      <c r="G7812">
        <v>0</v>
      </c>
      <c r="H7812">
        <v>0</v>
      </c>
      <c r="I7812">
        <v>0</v>
      </c>
      <c r="J7812">
        <v>1</v>
      </c>
    </row>
    <row r="7813" spans="1:10">
      <c r="A7813" s="13">
        <v>40602</v>
      </c>
      <c r="B7813" s="14">
        <v>0.44329861111111107</v>
      </c>
      <c r="C7813" s="1">
        <v>43221001</v>
      </c>
      <c r="D7813" s="1">
        <v>43211001</v>
      </c>
      <c r="E7813" t="s">
        <v>14</v>
      </c>
      <c r="F7813" t="s">
        <v>4</v>
      </c>
      <c r="G7813">
        <v>0</v>
      </c>
      <c r="H7813">
        <v>0</v>
      </c>
      <c r="I7813">
        <v>0</v>
      </c>
      <c r="J7813">
        <v>1</v>
      </c>
    </row>
    <row r="7814" spans="1:10">
      <c r="A7814" s="13">
        <v>40602</v>
      </c>
      <c r="B7814" s="14">
        <v>0.44331018518518522</v>
      </c>
      <c r="C7814" s="1">
        <v>43221001</v>
      </c>
      <c r="D7814" s="1">
        <v>43211001</v>
      </c>
      <c r="E7814" t="s">
        <v>14</v>
      </c>
      <c r="F7814" t="s">
        <v>4</v>
      </c>
      <c r="G7814">
        <v>0</v>
      </c>
      <c r="H7814">
        <v>0</v>
      </c>
      <c r="I7814">
        <v>0</v>
      </c>
      <c r="J7814">
        <v>1</v>
      </c>
    </row>
    <row r="7815" spans="1:10">
      <c r="A7815" s="13">
        <v>40602</v>
      </c>
      <c r="B7815" s="14">
        <v>0.44332175925925926</v>
      </c>
      <c r="C7815" s="1">
        <v>43221001</v>
      </c>
      <c r="D7815" s="1">
        <v>43211001</v>
      </c>
      <c r="E7815" t="s">
        <v>14</v>
      </c>
      <c r="F7815" t="s">
        <v>4</v>
      </c>
      <c r="G7815">
        <v>0</v>
      </c>
      <c r="H7815">
        <v>0</v>
      </c>
      <c r="I7815">
        <v>0</v>
      </c>
      <c r="J7815">
        <v>1</v>
      </c>
    </row>
    <row r="7816" spans="1:10">
      <c r="A7816" s="13">
        <v>40602</v>
      </c>
      <c r="B7816" s="14">
        <v>0.44333333333333336</v>
      </c>
      <c r="C7816" s="1">
        <v>43221001</v>
      </c>
      <c r="D7816" s="1">
        <v>43211001</v>
      </c>
      <c r="E7816" t="s">
        <v>14</v>
      </c>
      <c r="F7816" t="s">
        <v>4</v>
      </c>
      <c r="G7816">
        <v>0</v>
      </c>
      <c r="H7816">
        <v>0</v>
      </c>
      <c r="I7816">
        <v>0</v>
      </c>
      <c r="J7816">
        <v>1</v>
      </c>
    </row>
    <row r="7817" spans="1:10">
      <c r="A7817" s="13">
        <v>40602</v>
      </c>
      <c r="B7817" s="14">
        <v>0.4433449074074074</v>
      </c>
      <c r="C7817" s="1">
        <v>43221001</v>
      </c>
      <c r="D7817" s="1">
        <v>43211001</v>
      </c>
      <c r="E7817" t="s">
        <v>14</v>
      </c>
      <c r="F7817" t="s">
        <v>4</v>
      </c>
      <c r="G7817">
        <v>0</v>
      </c>
      <c r="H7817">
        <v>0</v>
      </c>
      <c r="I7817">
        <v>0</v>
      </c>
      <c r="J7817">
        <v>1</v>
      </c>
    </row>
    <row r="7818" spans="1:10">
      <c r="A7818" s="13">
        <v>40602</v>
      </c>
      <c r="B7818" s="14">
        <v>0.44335648148148149</v>
      </c>
      <c r="C7818" s="1">
        <v>43221001</v>
      </c>
      <c r="D7818" s="1">
        <v>43211001</v>
      </c>
      <c r="E7818" t="s">
        <v>14</v>
      </c>
      <c r="F7818" t="s">
        <v>4</v>
      </c>
      <c r="G7818">
        <v>0</v>
      </c>
      <c r="H7818">
        <v>0</v>
      </c>
      <c r="I7818">
        <v>0</v>
      </c>
      <c r="J7818">
        <v>1</v>
      </c>
    </row>
    <row r="7819" spans="1:10">
      <c r="A7819" s="13">
        <v>40602</v>
      </c>
      <c r="B7819" s="14">
        <v>0.44336805555555553</v>
      </c>
      <c r="C7819" s="1">
        <v>43221001</v>
      </c>
      <c r="D7819" s="1">
        <v>43211001</v>
      </c>
      <c r="E7819" t="s">
        <v>14</v>
      </c>
      <c r="F7819" t="s">
        <v>4</v>
      </c>
      <c r="G7819">
        <v>0</v>
      </c>
      <c r="H7819">
        <v>0</v>
      </c>
      <c r="I7819">
        <v>0</v>
      </c>
      <c r="J7819">
        <v>1</v>
      </c>
    </row>
    <row r="7820" spans="1:10">
      <c r="A7820" s="13">
        <v>40602</v>
      </c>
      <c r="B7820" s="14">
        <v>0.44337962962962968</v>
      </c>
      <c r="C7820" s="1">
        <v>43221001</v>
      </c>
      <c r="D7820" s="1">
        <v>43211001</v>
      </c>
      <c r="E7820" t="s">
        <v>14</v>
      </c>
      <c r="F7820" t="s">
        <v>4</v>
      </c>
      <c r="G7820">
        <v>0</v>
      </c>
      <c r="H7820">
        <v>0</v>
      </c>
      <c r="I7820">
        <v>0</v>
      </c>
      <c r="J7820">
        <v>1</v>
      </c>
    </row>
    <row r="7821" spans="1:10">
      <c r="A7821" s="13">
        <v>40602</v>
      </c>
      <c r="B7821" s="14">
        <v>0.44339120370370372</v>
      </c>
      <c r="C7821" s="1">
        <v>43221001</v>
      </c>
      <c r="D7821" s="1">
        <v>43211001</v>
      </c>
      <c r="E7821" t="s">
        <v>14</v>
      </c>
      <c r="F7821" t="s">
        <v>4</v>
      </c>
      <c r="G7821">
        <v>0</v>
      </c>
      <c r="H7821">
        <v>0</v>
      </c>
      <c r="I7821">
        <v>0</v>
      </c>
      <c r="J7821">
        <v>1</v>
      </c>
    </row>
    <row r="7822" spans="1:10">
      <c r="A7822" s="13">
        <v>40602</v>
      </c>
      <c r="B7822" s="14">
        <v>0.44340277777777781</v>
      </c>
      <c r="C7822" s="1">
        <v>43221001</v>
      </c>
      <c r="D7822" s="1">
        <v>43211001</v>
      </c>
      <c r="E7822" t="s">
        <v>14</v>
      </c>
      <c r="F7822" t="s">
        <v>4</v>
      </c>
      <c r="G7822">
        <v>0</v>
      </c>
      <c r="H7822">
        <v>0</v>
      </c>
      <c r="I7822">
        <v>0</v>
      </c>
      <c r="J7822">
        <v>1</v>
      </c>
    </row>
    <row r="7823" spans="1:10">
      <c r="A7823" s="13">
        <v>40602</v>
      </c>
      <c r="B7823" s="14">
        <v>0.44341435185185185</v>
      </c>
      <c r="C7823" s="1">
        <v>43221001</v>
      </c>
      <c r="D7823" s="1">
        <v>43211001</v>
      </c>
      <c r="E7823" t="s">
        <v>14</v>
      </c>
      <c r="F7823" t="s">
        <v>4</v>
      </c>
      <c r="G7823">
        <v>0</v>
      </c>
      <c r="H7823">
        <v>0</v>
      </c>
      <c r="I7823">
        <v>0</v>
      </c>
      <c r="J7823">
        <v>1</v>
      </c>
    </row>
    <row r="7824" spans="1:10">
      <c r="A7824" s="13">
        <v>40602</v>
      </c>
      <c r="B7824" s="14">
        <v>0.44342592592592589</v>
      </c>
      <c r="C7824" s="1">
        <v>43221001</v>
      </c>
      <c r="D7824" s="1">
        <v>43211001</v>
      </c>
      <c r="E7824" t="s">
        <v>14</v>
      </c>
      <c r="F7824" t="s">
        <v>4</v>
      </c>
      <c r="G7824">
        <v>0</v>
      </c>
      <c r="H7824">
        <v>0</v>
      </c>
      <c r="I7824">
        <v>0</v>
      </c>
      <c r="J7824">
        <v>1</v>
      </c>
    </row>
    <row r="7825" spans="1:10">
      <c r="A7825" s="13">
        <v>40602</v>
      </c>
      <c r="B7825" s="14">
        <v>0.44343749999999998</v>
      </c>
      <c r="C7825" s="1">
        <v>43221001</v>
      </c>
      <c r="D7825" s="1">
        <v>43211001</v>
      </c>
      <c r="E7825" t="s">
        <v>14</v>
      </c>
      <c r="F7825" t="s">
        <v>4</v>
      </c>
      <c r="G7825">
        <v>0</v>
      </c>
      <c r="H7825">
        <v>0</v>
      </c>
      <c r="I7825">
        <v>0</v>
      </c>
      <c r="J7825">
        <v>1</v>
      </c>
    </row>
    <row r="7826" spans="1:10">
      <c r="A7826" s="13">
        <v>40602</v>
      </c>
      <c r="B7826" s="14">
        <v>0.44344907407407402</v>
      </c>
      <c r="C7826" s="1">
        <v>43221001</v>
      </c>
      <c r="D7826" s="1">
        <v>43211001</v>
      </c>
      <c r="E7826" t="s">
        <v>14</v>
      </c>
      <c r="F7826" t="s">
        <v>4</v>
      </c>
      <c r="G7826">
        <v>0</v>
      </c>
      <c r="H7826">
        <v>0</v>
      </c>
      <c r="I7826">
        <v>0</v>
      </c>
      <c r="J7826">
        <v>1</v>
      </c>
    </row>
    <row r="7827" spans="1:10">
      <c r="A7827" s="13">
        <v>40602</v>
      </c>
      <c r="B7827" s="14">
        <v>0.44346064814814817</v>
      </c>
      <c r="C7827" s="1">
        <v>43221001</v>
      </c>
      <c r="D7827" s="1">
        <v>43211001</v>
      </c>
      <c r="E7827" t="s">
        <v>14</v>
      </c>
      <c r="F7827" t="s">
        <v>4</v>
      </c>
      <c r="G7827">
        <v>0</v>
      </c>
      <c r="H7827">
        <v>0</v>
      </c>
      <c r="I7827">
        <v>0</v>
      </c>
      <c r="J7827">
        <v>1</v>
      </c>
    </row>
    <row r="7828" spans="1:10">
      <c r="A7828" s="13">
        <v>40602</v>
      </c>
      <c r="B7828" s="14">
        <v>0.44347222222222221</v>
      </c>
      <c r="C7828" s="1">
        <v>43221001</v>
      </c>
      <c r="D7828" s="1">
        <v>43211001</v>
      </c>
      <c r="E7828" t="s">
        <v>14</v>
      </c>
      <c r="F7828" t="s">
        <v>4</v>
      </c>
      <c r="G7828">
        <v>0</v>
      </c>
      <c r="H7828">
        <v>0</v>
      </c>
      <c r="I7828">
        <v>0</v>
      </c>
      <c r="J7828">
        <v>1</v>
      </c>
    </row>
    <row r="7829" spans="1:10">
      <c r="A7829" s="13">
        <v>40602</v>
      </c>
      <c r="B7829" s="14">
        <v>0.44348379629629631</v>
      </c>
      <c r="C7829" s="1">
        <v>43221001</v>
      </c>
      <c r="D7829" s="1">
        <v>43211001</v>
      </c>
      <c r="E7829" t="s">
        <v>14</v>
      </c>
      <c r="F7829" t="s">
        <v>4</v>
      </c>
      <c r="G7829">
        <v>0</v>
      </c>
      <c r="H7829">
        <v>0</v>
      </c>
      <c r="I7829">
        <v>0</v>
      </c>
      <c r="J7829">
        <v>1</v>
      </c>
    </row>
    <row r="7830" spans="1:10">
      <c r="A7830" s="13">
        <v>40602</v>
      </c>
      <c r="B7830" s="14">
        <v>0.44349537037037035</v>
      </c>
      <c r="C7830" s="1">
        <v>43221001</v>
      </c>
      <c r="D7830" s="1">
        <v>43211001</v>
      </c>
      <c r="E7830" t="s">
        <v>14</v>
      </c>
      <c r="F7830" t="s">
        <v>4</v>
      </c>
      <c r="G7830">
        <v>0</v>
      </c>
      <c r="H7830">
        <v>0</v>
      </c>
      <c r="I7830">
        <v>0</v>
      </c>
      <c r="J7830">
        <v>1</v>
      </c>
    </row>
    <row r="7831" spans="1:10">
      <c r="A7831" s="13">
        <v>40602</v>
      </c>
      <c r="B7831" s="14">
        <v>0.44350694444444444</v>
      </c>
      <c r="C7831" s="1">
        <v>43221001</v>
      </c>
      <c r="D7831" s="1">
        <v>43211001</v>
      </c>
      <c r="E7831" t="s">
        <v>14</v>
      </c>
      <c r="F7831" t="s">
        <v>4</v>
      </c>
      <c r="G7831">
        <v>0</v>
      </c>
      <c r="H7831">
        <v>0</v>
      </c>
      <c r="I7831">
        <v>0</v>
      </c>
      <c r="J7831">
        <v>1</v>
      </c>
    </row>
    <row r="7832" spans="1:10">
      <c r="A7832" s="13">
        <v>40602</v>
      </c>
      <c r="B7832" s="14">
        <v>0.44351851851851848</v>
      </c>
      <c r="C7832" s="1">
        <v>43221001</v>
      </c>
      <c r="D7832" s="1">
        <v>43211001</v>
      </c>
      <c r="E7832" t="s">
        <v>14</v>
      </c>
      <c r="F7832" t="s">
        <v>4</v>
      </c>
      <c r="G7832">
        <v>0</v>
      </c>
      <c r="H7832">
        <v>0</v>
      </c>
      <c r="I7832">
        <v>0</v>
      </c>
      <c r="J7832">
        <v>1</v>
      </c>
    </row>
    <row r="7833" spans="1:10">
      <c r="A7833" s="13">
        <v>40602</v>
      </c>
      <c r="B7833" s="14">
        <v>0.44353009259259263</v>
      </c>
      <c r="C7833" s="1">
        <v>43221001</v>
      </c>
      <c r="D7833" s="1">
        <v>43211001</v>
      </c>
      <c r="E7833" t="s">
        <v>14</v>
      </c>
      <c r="F7833" t="s">
        <v>4</v>
      </c>
      <c r="G7833">
        <v>0</v>
      </c>
      <c r="H7833">
        <v>0</v>
      </c>
      <c r="I7833">
        <v>0</v>
      </c>
      <c r="J7833">
        <v>1</v>
      </c>
    </row>
    <row r="7834" spans="1:10">
      <c r="A7834" s="13">
        <v>40602</v>
      </c>
      <c r="B7834" s="14">
        <v>0.44354166666666667</v>
      </c>
      <c r="C7834" s="1">
        <v>43221001</v>
      </c>
      <c r="D7834" s="1">
        <v>43211001</v>
      </c>
      <c r="E7834" t="s">
        <v>14</v>
      </c>
      <c r="F7834" t="s">
        <v>4</v>
      </c>
      <c r="G7834">
        <v>0</v>
      </c>
      <c r="H7834">
        <v>0</v>
      </c>
      <c r="I7834">
        <v>0</v>
      </c>
      <c r="J7834">
        <v>1</v>
      </c>
    </row>
    <row r="7835" spans="1:10">
      <c r="A7835" s="13">
        <v>40602</v>
      </c>
      <c r="B7835" s="14">
        <v>0.44355324074074076</v>
      </c>
      <c r="C7835" s="1">
        <v>43221001</v>
      </c>
      <c r="D7835" s="1">
        <v>43211001</v>
      </c>
      <c r="E7835" t="s">
        <v>14</v>
      </c>
      <c r="F7835" t="s">
        <v>4</v>
      </c>
      <c r="G7835">
        <v>0</v>
      </c>
      <c r="H7835">
        <v>0</v>
      </c>
      <c r="I7835">
        <v>0</v>
      </c>
      <c r="J7835">
        <v>1</v>
      </c>
    </row>
    <row r="7836" spans="1:10">
      <c r="A7836" s="13">
        <v>40602</v>
      </c>
      <c r="B7836" s="14">
        <v>0.4435648148148148</v>
      </c>
      <c r="C7836" s="1">
        <v>43221001</v>
      </c>
      <c r="D7836" s="1">
        <v>43211001</v>
      </c>
      <c r="E7836" t="s">
        <v>14</v>
      </c>
      <c r="F7836" t="s">
        <v>4</v>
      </c>
      <c r="G7836">
        <v>0</v>
      </c>
      <c r="H7836">
        <v>0</v>
      </c>
      <c r="I7836">
        <v>0</v>
      </c>
      <c r="J7836">
        <v>1</v>
      </c>
    </row>
    <row r="7837" spans="1:10">
      <c r="A7837" s="13">
        <v>40602</v>
      </c>
      <c r="B7837" s="14">
        <v>0.4435763888888889</v>
      </c>
      <c r="C7837" s="1">
        <v>43221001</v>
      </c>
      <c r="D7837" s="1">
        <v>43211001</v>
      </c>
      <c r="E7837" t="s">
        <v>14</v>
      </c>
      <c r="F7837" t="s">
        <v>4</v>
      </c>
      <c r="G7837">
        <v>0</v>
      </c>
      <c r="H7837">
        <v>0</v>
      </c>
      <c r="I7837">
        <v>0</v>
      </c>
      <c r="J7837">
        <v>1</v>
      </c>
    </row>
    <row r="7838" spans="1:10">
      <c r="A7838" s="13">
        <v>40602</v>
      </c>
      <c r="B7838" s="14">
        <v>0.44358796296296293</v>
      </c>
      <c r="C7838" s="1">
        <v>43221001</v>
      </c>
      <c r="D7838" s="1">
        <v>43211001</v>
      </c>
      <c r="E7838" t="s">
        <v>14</v>
      </c>
      <c r="F7838" t="s">
        <v>4</v>
      </c>
      <c r="G7838">
        <v>0</v>
      </c>
      <c r="H7838">
        <v>0</v>
      </c>
      <c r="I7838">
        <v>0</v>
      </c>
      <c r="J7838">
        <v>1</v>
      </c>
    </row>
    <row r="7839" spans="1:10">
      <c r="A7839" s="13">
        <v>40602</v>
      </c>
      <c r="B7839" s="14">
        <v>0.44359953703703708</v>
      </c>
      <c r="C7839" s="1">
        <v>43221001</v>
      </c>
      <c r="D7839" s="1">
        <v>43211001</v>
      </c>
      <c r="E7839" t="s">
        <v>14</v>
      </c>
      <c r="F7839" t="s">
        <v>4</v>
      </c>
      <c r="G7839">
        <v>0</v>
      </c>
      <c r="H7839">
        <v>0</v>
      </c>
      <c r="I7839">
        <v>0</v>
      </c>
      <c r="J7839">
        <v>1</v>
      </c>
    </row>
    <row r="7840" spans="1:10">
      <c r="A7840" s="13">
        <v>40602</v>
      </c>
      <c r="B7840" s="14">
        <v>0.44361111111111112</v>
      </c>
      <c r="C7840" s="1">
        <v>43221001</v>
      </c>
      <c r="D7840" s="1">
        <v>43211001</v>
      </c>
      <c r="E7840" t="s">
        <v>14</v>
      </c>
      <c r="F7840" t="s">
        <v>4</v>
      </c>
      <c r="G7840">
        <v>0</v>
      </c>
      <c r="H7840">
        <v>0</v>
      </c>
      <c r="I7840">
        <v>0</v>
      </c>
      <c r="J7840">
        <v>1</v>
      </c>
    </row>
    <row r="7841" spans="1:10">
      <c r="A7841" s="13">
        <v>40602</v>
      </c>
      <c r="B7841" s="14">
        <v>0.44362268518518522</v>
      </c>
      <c r="C7841" s="1">
        <v>43221001</v>
      </c>
      <c r="D7841" s="1">
        <v>43211001</v>
      </c>
      <c r="E7841" t="s">
        <v>14</v>
      </c>
      <c r="F7841" t="s">
        <v>4</v>
      </c>
      <c r="G7841">
        <v>0</v>
      </c>
      <c r="H7841">
        <v>0</v>
      </c>
      <c r="I7841">
        <v>0</v>
      </c>
      <c r="J7841">
        <v>1</v>
      </c>
    </row>
    <row r="7842" spans="1:10">
      <c r="A7842" s="13">
        <v>40602</v>
      </c>
      <c r="B7842" s="14">
        <v>0.44363425925925926</v>
      </c>
      <c r="C7842" s="1">
        <v>43221001</v>
      </c>
      <c r="D7842" s="1">
        <v>43211001</v>
      </c>
      <c r="E7842" t="s">
        <v>14</v>
      </c>
      <c r="F7842" t="s">
        <v>4</v>
      </c>
      <c r="G7842">
        <v>0</v>
      </c>
      <c r="H7842">
        <v>0</v>
      </c>
      <c r="I7842">
        <v>0</v>
      </c>
      <c r="J7842">
        <v>1</v>
      </c>
    </row>
    <row r="7843" spans="1:10">
      <c r="A7843" s="13">
        <v>40602</v>
      </c>
      <c r="B7843" s="14">
        <v>0.44364583333333335</v>
      </c>
      <c r="C7843" s="1">
        <v>43221001</v>
      </c>
      <c r="D7843" s="1">
        <v>43211001</v>
      </c>
      <c r="E7843" t="s">
        <v>14</v>
      </c>
      <c r="F7843" t="s">
        <v>4</v>
      </c>
      <c r="G7843">
        <v>0</v>
      </c>
      <c r="H7843">
        <v>0</v>
      </c>
      <c r="I7843">
        <v>0</v>
      </c>
      <c r="J7843">
        <v>1</v>
      </c>
    </row>
    <row r="7844" spans="1:10">
      <c r="A7844" s="13">
        <v>40602</v>
      </c>
      <c r="B7844" s="14">
        <v>0.44365740740740739</v>
      </c>
      <c r="C7844" s="1">
        <v>43221001</v>
      </c>
      <c r="D7844" s="1">
        <v>43211001</v>
      </c>
      <c r="E7844" t="s">
        <v>14</v>
      </c>
      <c r="F7844" t="s">
        <v>4</v>
      </c>
      <c r="G7844">
        <v>0</v>
      </c>
      <c r="H7844">
        <v>0</v>
      </c>
      <c r="I7844">
        <v>0</v>
      </c>
      <c r="J7844">
        <v>1</v>
      </c>
    </row>
    <row r="7845" spans="1:10">
      <c r="A7845" s="13">
        <v>40602</v>
      </c>
      <c r="B7845" s="14">
        <v>0.44366898148148143</v>
      </c>
      <c r="C7845" s="1">
        <v>43221001</v>
      </c>
      <c r="D7845" s="1">
        <v>43211001</v>
      </c>
      <c r="E7845" t="s">
        <v>14</v>
      </c>
      <c r="F7845" t="s">
        <v>4</v>
      </c>
      <c r="G7845">
        <v>0</v>
      </c>
      <c r="H7845">
        <v>0</v>
      </c>
      <c r="I7845">
        <v>0</v>
      </c>
      <c r="J7845">
        <v>1</v>
      </c>
    </row>
    <row r="7846" spans="1:10">
      <c r="A7846" s="13">
        <v>40602</v>
      </c>
      <c r="B7846" s="14">
        <v>0.44368055555555558</v>
      </c>
      <c r="C7846" s="1">
        <v>43221001</v>
      </c>
      <c r="D7846" s="1">
        <v>43211001</v>
      </c>
      <c r="E7846" t="s">
        <v>14</v>
      </c>
      <c r="F7846" t="s">
        <v>4</v>
      </c>
      <c r="G7846">
        <v>0</v>
      </c>
      <c r="H7846">
        <v>0</v>
      </c>
      <c r="I7846">
        <v>0</v>
      </c>
      <c r="J7846">
        <v>1</v>
      </c>
    </row>
    <row r="7847" spans="1:10">
      <c r="A7847" s="13">
        <v>40602</v>
      </c>
      <c r="B7847" s="14">
        <v>0.44369212962962962</v>
      </c>
      <c r="C7847" s="1">
        <v>43221001</v>
      </c>
      <c r="D7847" s="1">
        <v>43211001</v>
      </c>
      <c r="E7847" t="s">
        <v>14</v>
      </c>
      <c r="F7847" t="s">
        <v>4</v>
      </c>
      <c r="G7847">
        <v>0</v>
      </c>
      <c r="H7847">
        <v>0</v>
      </c>
      <c r="I7847">
        <v>0</v>
      </c>
      <c r="J7847">
        <v>1</v>
      </c>
    </row>
    <row r="7848" spans="1:10">
      <c r="A7848" s="13">
        <v>40602</v>
      </c>
      <c r="B7848" s="14">
        <v>0.44370370370370371</v>
      </c>
      <c r="C7848" s="1">
        <v>43221001</v>
      </c>
      <c r="D7848" s="1">
        <v>43211001</v>
      </c>
      <c r="E7848" t="s">
        <v>14</v>
      </c>
      <c r="F7848" t="s">
        <v>4</v>
      </c>
      <c r="G7848">
        <v>0</v>
      </c>
      <c r="H7848">
        <v>0</v>
      </c>
      <c r="I7848">
        <v>0</v>
      </c>
      <c r="J7848">
        <v>1</v>
      </c>
    </row>
    <row r="7849" spans="1:10">
      <c r="A7849" s="13">
        <v>40602</v>
      </c>
      <c r="B7849" s="14">
        <v>0.44371527777777775</v>
      </c>
      <c r="C7849" s="1">
        <v>43221001</v>
      </c>
      <c r="D7849" s="1">
        <v>43211001</v>
      </c>
      <c r="E7849" t="s">
        <v>14</v>
      </c>
      <c r="F7849" t="s">
        <v>4</v>
      </c>
      <c r="G7849">
        <v>0</v>
      </c>
      <c r="H7849">
        <v>0</v>
      </c>
      <c r="I7849">
        <v>0</v>
      </c>
      <c r="J7849">
        <v>1</v>
      </c>
    </row>
    <row r="7850" spans="1:10">
      <c r="A7850" s="13">
        <v>40602</v>
      </c>
      <c r="B7850" s="14">
        <v>0.44372685185185184</v>
      </c>
      <c r="C7850" s="1">
        <v>43221001</v>
      </c>
      <c r="D7850" s="1">
        <v>43211001</v>
      </c>
      <c r="E7850" t="s">
        <v>14</v>
      </c>
      <c r="F7850" t="s">
        <v>4</v>
      </c>
      <c r="G7850">
        <v>0</v>
      </c>
      <c r="H7850">
        <v>0</v>
      </c>
      <c r="I7850">
        <v>0</v>
      </c>
      <c r="J7850">
        <v>1</v>
      </c>
    </row>
    <row r="7851" spans="1:10">
      <c r="A7851" s="13">
        <v>40602</v>
      </c>
      <c r="B7851" s="14">
        <v>0.44373842592592588</v>
      </c>
      <c r="C7851" s="1">
        <v>43221001</v>
      </c>
      <c r="D7851" s="1">
        <v>43211001</v>
      </c>
      <c r="E7851" t="s">
        <v>14</v>
      </c>
      <c r="F7851" t="s">
        <v>4</v>
      </c>
      <c r="G7851">
        <v>0</v>
      </c>
      <c r="H7851">
        <v>0</v>
      </c>
      <c r="I7851">
        <v>0</v>
      </c>
      <c r="J7851">
        <v>1</v>
      </c>
    </row>
    <row r="7852" spans="1:10">
      <c r="A7852" s="13">
        <v>40602</v>
      </c>
      <c r="B7852" s="14">
        <v>0.44375000000000003</v>
      </c>
      <c r="C7852" s="1">
        <v>43221001</v>
      </c>
      <c r="D7852" s="1">
        <v>43211001</v>
      </c>
      <c r="E7852" t="s">
        <v>14</v>
      </c>
      <c r="F7852" t="s">
        <v>4</v>
      </c>
      <c r="G7852">
        <v>0</v>
      </c>
      <c r="H7852">
        <v>0</v>
      </c>
      <c r="I7852">
        <v>0</v>
      </c>
      <c r="J7852">
        <v>1</v>
      </c>
    </row>
    <row r="7853" spans="1:10">
      <c r="A7853" s="13">
        <v>40602</v>
      </c>
      <c r="B7853" s="14">
        <v>0.44376157407407407</v>
      </c>
      <c r="C7853" s="1">
        <v>43221001</v>
      </c>
      <c r="D7853" s="1">
        <v>43211001</v>
      </c>
      <c r="E7853" t="s">
        <v>14</v>
      </c>
      <c r="F7853" t="s">
        <v>4</v>
      </c>
      <c r="G7853">
        <v>0</v>
      </c>
      <c r="H7853">
        <v>0</v>
      </c>
      <c r="I7853">
        <v>0</v>
      </c>
      <c r="J7853">
        <v>1</v>
      </c>
    </row>
    <row r="7854" spans="1:10">
      <c r="A7854" s="13">
        <v>40602</v>
      </c>
      <c r="B7854" s="14">
        <v>0.44377314814814817</v>
      </c>
      <c r="C7854" s="1">
        <v>43221001</v>
      </c>
      <c r="D7854" s="1">
        <v>43211001</v>
      </c>
      <c r="E7854" t="s">
        <v>14</v>
      </c>
      <c r="F7854" t="s">
        <v>4</v>
      </c>
      <c r="G7854">
        <v>0</v>
      </c>
      <c r="H7854">
        <v>0</v>
      </c>
      <c r="I7854">
        <v>0</v>
      </c>
      <c r="J7854">
        <v>1</v>
      </c>
    </row>
    <row r="7855" spans="1:10">
      <c r="A7855" s="13">
        <v>40602</v>
      </c>
      <c r="B7855" s="14">
        <v>0.44378472222222221</v>
      </c>
      <c r="C7855" s="1">
        <v>43221001</v>
      </c>
      <c r="D7855" s="1">
        <v>43211001</v>
      </c>
      <c r="E7855" t="s">
        <v>14</v>
      </c>
      <c r="F7855" t="s">
        <v>4</v>
      </c>
      <c r="G7855">
        <v>0</v>
      </c>
      <c r="H7855">
        <v>0</v>
      </c>
      <c r="I7855">
        <v>0</v>
      </c>
      <c r="J7855">
        <v>1</v>
      </c>
    </row>
    <row r="7856" spans="1:10">
      <c r="A7856" s="13">
        <v>40602</v>
      </c>
      <c r="B7856" s="14">
        <v>0.4437962962962963</v>
      </c>
      <c r="C7856" s="1">
        <v>43221001</v>
      </c>
      <c r="D7856" s="1">
        <v>43211001</v>
      </c>
      <c r="E7856" t="s">
        <v>14</v>
      </c>
      <c r="F7856" t="s">
        <v>4</v>
      </c>
      <c r="G7856">
        <v>0</v>
      </c>
      <c r="H7856">
        <v>0</v>
      </c>
      <c r="I7856">
        <v>0</v>
      </c>
      <c r="J7856">
        <v>1</v>
      </c>
    </row>
    <row r="7857" spans="1:10">
      <c r="A7857" s="13">
        <v>40602</v>
      </c>
      <c r="B7857" s="14">
        <v>0.44380787037037034</v>
      </c>
      <c r="C7857" s="1">
        <v>43221001</v>
      </c>
      <c r="D7857" s="1">
        <v>43211001</v>
      </c>
      <c r="E7857" t="s">
        <v>14</v>
      </c>
      <c r="F7857" t="s">
        <v>4</v>
      </c>
      <c r="G7857">
        <v>0</v>
      </c>
      <c r="H7857">
        <v>0</v>
      </c>
      <c r="I7857">
        <v>0</v>
      </c>
      <c r="J7857">
        <v>1</v>
      </c>
    </row>
    <row r="7858" spans="1:10">
      <c r="A7858" s="13">
        <v>40602</v>
      </c>
      <c r="B7858" s="14">
        <v>0.44381944444444449</v>
      </c>
      <c r="C7858" s="1">
        <v>43221001</v>
      </c>
      <c r="D7858" s="1">
        <v>43211001</v>
      </c>
      <c r="E7858" t="s">
        <v>14</v>
      </c>
      <c r="F7858" t="s">
        <v>4</v>
      </c>
      <c r="G7858">
        <v>0</v>
      </c>
      <c r="H7858">
        <v>0</v>
      </c>
      <c r="I7858">
        <v>0</v>
      </c>
      <c r="J7858">
        <v>1</v>
      </c>
    </row>
    <row r="7859" spans="1:10">
      <c r="A7859" s="13">
        <v>40602</v>
      </c>
      <c r="B7859" s="14">
        <v>0.44383101851851853</v>
      </c>
      <c r="C7859" s="1">
        <v>43221001</v>
      </c>
      <c r="D7859" s="1">
        <v>43211001</v>
      </c>
      <c r="E7859" t="s">
        <v>14</v>
      </c>
      <c r="F7859" t="s">
        <v>4</v>
      </c>
      <c r="G7859">
        <v>0</v>
      </c>
      <c r="H7859">
        <v>0</v>
      </c>
      <c r="I7859">
        <v>0</v>
      </c>
      <c r="J7859">
        <v>1</v>
      </c>
    </row>
    <row r="7860" spans="1:10">
      <c r="A7860" s="13">
        <v>40602</v>
      </c>
      <c r="B7860" s="14">
        <v>0.44384259259259262</v>
      </c>
      <c r="C7860" s="1">
        <v>43221001</v>
      </c>
      <c r="D7860" s="1">
        <v>43211001</v>
      </c>
      <c r="E7860" t="s">
        <v>14</v>
      </c>
      <c r="F7860" t="s">
        <v>4</v>
      </c>
      <c r="G7860">
        <v>0</v>
      </c>
      <c r="H7860">
        <v>0</v>
      </c>
      <c r="I7860">
        <v>0</v>
      </c>
      <c r="J7860">
        <v>1</v>
      </c>
    </row>
    <row r="7861" spans="1:10">
      <c r="A7861" s="13">
        <v>40602</v>
      </c>
      <c r="B7861" s="14">
        <v>0.44385416666666666</v>
      </c>
      <c r="C7861" s="1">
        <v>43221001</v>
      </c>
      <c r="D7861" s="1">
        <v>43211001</v>
      </c>
      <c r="E7861" t="s">
        <v>14</v>
      </c>
      <c r="F7861" t="s">
        <v>4</v>
      </c>
      <c r="G7861">
        <v>0</v>
      </c>
      <c r="H7861">
        <v>0</v>
      </c>
      <c r="I7861">
        <v>0</v>
      </c>
      <c r="J7861">
        <v>1</v>
      </c>
    </row>
    <row r="7862" spans="1:10">
      <c r="A7862" s="13">
        <v>40602</v>
      </c>
      <c r="B7862" s="14">
        <v>0.44386574074074076</v>
      </c>
      <c r="C7862" s="1">
        <v>43221001</v>
      </c>
      <c r="D7862" s="1">
        <v>43211001</v>
      </c>
      <c r="E7862" t="s">
        <v>14</v>
      </c>
      <c r="F7862" t="s">
        <v>4</v>
      </c>
      <c r="G7862">
        <v>0</v>
      </c>
      <c r="H7862">
        <v>0</v>
      </c>
      <c r="I7862">
        <v>0</v>
      </c>
      <c r="J7862">
        <v>1</v>
      </c>
    </row>
    <row r="7863" spans="1:10">
      <c r="A7863" s="13">
        <v>40602</v>
      </c>
      <c r="B7863" s="14">
        <v>0.44387731481481479</v>
      </c>
      <c r="C7863" s="1">
        <v>43221001</v>
      </c>
      <c r="D7863" s="1">
        <v>43211001</v>
      </c>
      <c r="E7863" t="s">
        <v>14</v>
      </c>
      <c r="F7863" t="s">
        <v>4</v>
      </c>
      <c r="G7863">
        <v>0</v>
      </c>
      <c r="H7863">
        <v>0</v>
      </c>
      <c r="I7863">
        <v>0</v>
      </c>
      <c r="J7863">
        <v>1</v>
      </c>
    </row>
    <row r="7864" spans="1:10">
      <c r="A7864" s="13">
        <v>40602</v>
      </c>
      <c r="B7864" s="14">
        <v>0.44388888888888894</v>
      </c>
      <c r="C7864" s="1">
        <v>43221001</v>
      </c>
      <c r="D7864" s="1">
        <v>43211001</v>
      </c>
      <c r="E7864" t="s">
        <v>14</v>
      </c>
      <c r="F7864" t="s">
        <v>4</v>
      </c>
      <c r="G7864">
        <v>0</v>
      </c>
      <c r="H7864">
        <v>0</v>
      </c>
      <c r="I7864">
        <v>0</v>
      </c>
      <c r="J7864">
        <v>1</v>
      </c>
    </row>
    <row r="7865" spans="1:10">
      <c r="A7865" s="13">
        <v>40602</v>
      </c>
      <c r="B7865" s="14">
        <v>0.44390046296296298</v>
      </c>
      <c r="C7865" s="1">
        <v>43221001</v>
      </c>
      <c r="D7865" s="1">
        <v>43211001</v>
      </c>
      <c r="E7865" t="s">
        <v>14</v>
      </c>
      <c r="F7865" t="s">
        <v>4</v>
      </c>
      <c r="G7865">
        <v>0</v>
      </c>
      <c r="H7865">
        <v>0</v>
      </c>
      <c r="I7865">
        <v>0</v>
      </c>
      <c r="J7865">
        <v>1</v>
      </c>
    </row>
    <row r="7866" spans="1:10">
      <c r="A7866" s="13">
        <v>40602</v>
      </c>
      <c r="B7866" s="14">
        <v>0.44391203703703702</v>
      </c>
      <c r="C7866" s="1">
        <v>43221001</v>
      </c>
      <c r="D7866" s="1">
        <v>43211001</v>
      </c>
      <c r="E7866" t="s">
        <v>14</v>
      </c>
      <c r="F7866" t="s">
        <v>4</v>
      </c>
      <c r="G7866">
        <v>0</v>
      </c>
      <c r="H7866">
        <v>0</v>
      </c>
      <c r="I7866">
        <v>0</v>
      </c>
      <c r="J7866">
        <v>1</v>
      </c>
    </row>
    <row r="7867" spans="1:10">
      <c r="A7867" s="13">
        <v>40602</v>
      </c>
      <c r="B7867" s="14">
        <v>0.44392361111111112</v>
      </c>
      <c r="C7867" s="1">
        <v>43221001</v>
      </c>
      <c r="D7867" s="1">
        <v>43211001</v>
      </c>
      <c r="E7867" t="s">
        <v>14</v>
      </c>
      <c r="F7867" t="s">
        <v>4</v>
      </c>
      <c r="G7867">
        <v>0</v>
      </c>
      <c r="H7867">
        <v>0</v>
      </c>
      <c r="I7867">
        <v>0</v>
      </c>
      <c r="J7867">
        <v>1</v>
      </c>
    </row>
    <row r="7868" spans="1:10">
      <c r="A7868" s="13">
        <v>40602</v>
      </c>
      <c r="B7868" s="14">
        <v>0.44393518518518515</v>
      </c>
      <c r="C7868" s="1">
        <v>43221001</v>
      </c>
      <c r="D7868" s="1">
        <v>43211001</v>
      </c>
      <c r="E7868" t="s">
        <v>14</v>
      </c>
      <c r="F7868" t="s">
        <v>4</v>
      </c>
      <c r="G7868">
        <v>0</v>
      </c>
      <c r="H7868">
        <v>0</v>
      </c>
      <c r="I7868">
        <v>0</v>
      </c>
      <c r="J7868">
        <v>1</v>
      </c>
    </row>
    <row r="7869" spans="1:10">
      <c r="A7869" s="13">
        <v>40602</v>
      </c>
      <c r="B7869" s="14">
        <v>0.44394675925925925</v>
      </c>
      <c r="C7869" s="1">
        <v>43221001</v>
      </c>
      <c r="D7869" s="1">
        <v>43211001</v>
      </c>
      <c r="E7869" t="s">
        <v>14</v>
      </c>
      <c r="F7869" t="s">
        <v>4</v>
      </c>
      <c r="G7869">
        <v>0</v>
      </c>
      <c r="H7869">
        <v>0</v>
      </c>
      <c r="I7869">
        <v>0</v>
      </c>
      <c r="J7869">
        <v>1</v>
      </c>
    </row>
    <row r="7870" spans="1:10">
      <c r="A7870" s="13">
        <v>40602</v>
      </c>
      <c r="B7870" s="14">
        <v>0.44395833333333329</v>
      </c>
      <c r="C7870" s="1">
        <v>43221001</v>
      </c>
      <c r="D7870" s="1">
        <v>43211001</v>
      </c>
      <c r="E7870" t="s">
        <v>14</v>
      </c>
      <c r="F7870" t="s">
        <v>4</v>
      </c>
      <c r="G7870">
        <v>0</v>
      </c>
      <c r="H7870">
        <v>0</v>
      </c>
      <c r="I7870">
        <v>0</v>
      </c>
      <c r="J7870">
        <v>1</v>
      </c>
    </row>
    <row r="7871" spans="1:10">
      <c r="A7871" s="13">
        <v>40602</v>
      </c>
      <c r="B7871" s="14">
        <v>0.44396990740740744</v>
      </c>
      <c r="C7871" s="1">
        <v>43221001</v>
      </c>
      <c r="D7871" s="1">
        <v>43211001</v>
      </c>
      <c r="E7871" t="s">
        <v>14</v>
      </c>
      <c r="F7871" t="s">
        <v>4</v>
      </c>
      <c r="G7871">
        <v>0</v>
      </c>
      <c r="H7871">
        <v>0</v>
      </c>
      <c r="I7871">
        <v>0</v>
      </c>
      <c r="J7871">
        <v>1</v>
      </c>
    </row>
    <row r="7872" spans="1:10">
      <c r="A7872" s="13">
        <v>40602</v>
      </c>
      <c r="B7872" s="14">
        <v>0.44398148148148148</v>
      </c>
      <c r="C7872" s="1">
        <v>43221001</v>
      </c>
      <c r="D7872" s="1">
        <v>43211001</v>
      </c>
      <c r="E7872" t="s">
        <v>14</v>
      </c>
      <c r="F7872" t="s">
        <v>4</v>
      </c>
      <c r="G7872">
        <v>0</v>
      </c>
      <c r="H7872">
        <v>0</v>
      </c>
      <c r="I7872">
        <v>0</v>
      </c>
      <c r="J7872">
        <v>1</v>
      </c>
    </row>
    <row r="7873" spans="1:10">
      <c r="A7873" s="13">
        <v>40602</v>
      </c>
      <c r="B7873" s="14">
        <v>0.44399305555555557</v>
      </c>
      <c r="C7873" s="1">
        <v>43221001</v>
      </c>
      <c r="D7873" s="1">
        <v>43211001</v>
      </c>
      <c r="E7873" t="s">
        <v>14</v>
      </c>
      <c r="F7873" t="s">
        <v>4</v>
      </c>
      <c r="G7873">
        <v>0</v>
      </c>
      <c r="H7873">
        <v>0</v>
      </c>
      <c r="I7873">
        <v>0</v>
      </c>
      <c r="J7873">
        <v>1</v>
      </c>
    </row>
    <row r="7874" spans="1:10">
      <c r="A7874" s="13">
        <v>40602</v>
      </c>
      <c r="B7874" s="14">
        <v>0.44400462962962961</v>
      </c>
      <c r="C7874" s="1">
        <v>43221001</v>
      </c>
      <c r="D7874" s="1">
        <v>43211001</v>
      </c>
      <c r="E7874" t="s">
        <v>14</v>
      </c>
      <c r="F7874" t="s">
        <v>4</v>
      </c>
      <c r="G7874">
        <v>0</v>
      </c>
      <c r="H7874">
        <v>0</v>
      </c>
      <c r="I7874">
        <v>0</v>
      </c>
      <c r="J7874">
        <v>1</v>
      </c>
    </row>
    <row r="7875" spans="1:10">
      <c r="A7875" s="13">
        <v>40602</v>
      </c>
      <c r="B7875" s="14">
        <v>0.4440162037037037</v>
      </c>
      <c r="C7875" s="1">
        <v>43221001</v>
      </c>
      <c r="D7875" s="1">
        <v>43211001</v>
      </c>
      <c r="E7875" t="s">
        <v>14</v>
      </c>
      <c r="F7875" t="s">
        <v>4</v>
      </c>
      <c r="G7875">
        <v>0</v>
      </c>
      <c r="H7875">
        <v>0</v>
      </c>
      <c r="I7875">
        <v>0</v>
      </c>
      <c r="J7875">
        <v>1</v>
      </c>
    </row>
    <row r="7876" spans="1:10">
      <c r="A7876" s="13">
        <v>40602</v>
      </c>
      <c r="B7876" s="14">
        <v>0.44402777777777774</v>
      </c>
      <c r="C7876" s="1">
        <v>43221001</v>
      </c>
      <c r="D7876" s="1">
        <v>43211001</v>
      </c>
      <c r="E7876" t="s">
        <v>14</v>
      </c>
      <c r="F7876" t="s">
        <v>4</v>
      </c>
      <c r="G7876">
        <v>0</v>
      </c>
      <c r="H7876">
        <v>0</v>
      </c>
      <c r="I7876">
        <v>0</v>
      </c>
      <c r="J7876">
        <v>1</v>
      </c>
    </row>
    <row r="7877" spans="1:10">
      <c r="A7877" s="13">
        <v>40602</v>
      </c>
      <c r="B7877" s="14">
        <v>0.44403935185185189</v>
      </c>
      <c r="C7877" s="1">
        <v>43221001</v>
      </c>
      <c r="D7877" s="1">
        <v>43211001</v>
      </c>
      <c r="E7877" t="s">
        <v>14</v>
      </c>
      <c r="F7877" t="s">
        <v>4</v>
      </c>
      <c r="G7877">
        <v>0</v>
      </c>
      <c r="H7877">
        <v>0</v>
      </c>
      <c r="I7877">
        <v>0</v>
      </c>
      <c r="J7877">
        <v>1</v>
      </c>
    </row>
    <row r="7878" spans="1:10">
      <c r="A7878" s="13">
        <v>40602</v>
      </c>
      <c r="B7878" s="14">
        <v>0.44405092592592593</v>
      </c>
      <c r="C7878" s="1">
        <v>43221001</v>
      </c>
      <c r="D7878" s="1">
        <v>43211001</v>
      </c>
      <c r="E7878" t="s">
        <v>14</v>
      </c>
      <c r="F7878" t="s">
        <v>4</v>
      </c>
      <c r="G7878">
        <v>0</v>
      </c>
      <c r="H7878">
        <v>0</v>
      </c>
      <c r="I7878">
        <v>0</v>
      </c>
      <c r="J7878">
        <v>1</v>
      </c>
    </row>
    <row r="7879" spans="1:10">
      <c r="A7879" s="13">
        <v>40602</v>
      </c>
      <c r="B7879" s="14">
        <v>0.44406250000000003</v>
      </c>
      <c r="C7879" s="1">
        <v>43221001</v>
      </c>
      <c r="D7879" s="1">
        <v>43211001</v>
      </c>
      <c r="E7879" t="s">
        <v>14</v>
      </c>
      <c r="F7879" t="s">
        <v>4</v>
      </c>
      <c r="G7879">
        <v>0</v>
      </c>
      <c r="H7879">
        <v>0</v>
      </c>
      <c r="I7879">
        <v>0</v>
      </c>
      <c r="J7879">
        <v>1</v>
      </c>
    </row>
    <row r="7880" spans="1:10">
      <c r="A7880" s="13">
        <v>40602</v>
      </c>
      <c r="B7880" s="14">
        <v>0.44407407407407407</v>
      </c>
      <c r="C7880" s="1">
        <v>43221001</v>
      </c>
      <c r="D7880" s="1">
        <v>43211001</v>
      </c>
      <c r="E7880" t="s">
        <v>14</v>
      </c>
      <c r="F7880" t="s">
        <v>4</v>
      </c>
      <c r="G7880">
        <v>0</v>
      </c>
      <c r="H7880">
        <v>0</v>
      </c>
      <c r="I7880">
        <v>0</v>
      </c>
      <c r="J7880">
        <v>1</v>
      </c>
    </row>
    <row r="7881" spans="1:10">
      <c r="A7881" s="13">
        <v>40602</v>
      </c>
      <c r="B7881" s="14">
        <v>0.44408564814814816</v>
      </c>
      <c r="C7881" s="1">
        <v>43221001</v>
      </c>
      <c r="D7881" s="1">
        <v>43211001</v>
      </c>
      <c r="E7881" t="s">
        <v>14</v>
      </c>
      <c r="F7881" t="s">
        <v>4</v>
      </c>
      <c r="G7881">
        <v>0</v>
      </c>
      <c r="H7881">
        <v>0</v>
      </c>
      <c r="I7881">
        <v>0</v>
      </c>
      <c r="J7881">
        <v>1</v>
      </c>
    </row>
    <row r="7882" spans="1:10">
      <c r="A7882" s="13">
        <v>40602</v>
      </c>
      <c r="B7882" s="14">
        <v>0.4440972222222222</v>
      </c>
      <c r="C7882" s="1">
        <v>43221001</v>
      </c>
      <c r="D7882" s="1">
        <v>43211001</v>
      </c>
      <c r="E7882" t="s">
        <v>14</v>
      </c>
      <c r="F7882" t="s">
        <v>4</v>
      </c>
      <c r="G7882">
        <v>0</v>
      </c>
      <c r="H7882">
        <v>0</v>
      </c>
      <c r="I7882">
        <v>0</v>
      </c>
      <c r="J7882">
        <v>1</v>
      </c>
    </row>
    <row r="7883" spans="1:10">
      <c r="A7883" s="13">
        <v>40602</v>
      </c>
      <c r="B7883" s="14">
        <v>0.44410879629629635</v>
      </c>
      <c r="C7883" s="1">
        <v>43221001</v>
      </c>
      <c r="D7883" s="1">
        <v>43211001</v>
      </c>
      <c r="E7883" t="s">
        <v>14</v>
      </c>
      <c r="F7883" t="s">
        <v>4</v>
      </c>
      <c r="G7883">
        <v>0</v>
      </c>
      <c r="H7883">
        <v>0</v>
      </c>
      <c r="I7883">
        <v>0</v>
      </c>
      <c r="J7883">
        <v>1</v>
      </c>
    </row>
    <row r="7884" spans="1:10">
      <c r="A7884" s="13">
        <v>40602</v>
      </c>
      <c r="B7884" s="14">
        <v>0.44412037037037039</v>
      </c>
      <c r="C7884" s="1">
        <v>43221001</v>
      </c>
      <c r="D7884" s="1">
        <v>43211001</v>
      </c>
      <c r="E7884" t="s">
        <v>14</v>
      </c>
      <c r="F7884" t="s">
        <v>4</v>
      </c>
      <c r="G7884">
        <v>0</v>
      </c>
      <c r="H7884">
        <v>0</v>
      </c>
      <c r="I7884">
        <v>0</v>
      </c>
      <c r="J7884">
        <v>1</v>
      </c>
    </row>
    <row r="7885" spans="1:10">
      <c r="A7885" s="13">
        <v>40602</v>
      </c>
      <c r="B7885" s="14">
        <v>0.44413194444444443</v>
      </c>
      <c r="C7885" s="1">
        <v>43221001</v>
      </c>
      <c r="D7885" s="1">
        <v>43211001</v>
      </c>
      <c r="E7885" t="s">
        <v>14</v>
      </c>
      <c r="F7885" t="s">
        <v>4</v>
      </c>
      <c r="G7885">
        <v>0</v>
      </c>
      <c r="H7885">
        <v>0</v>
      </c>
      <c r="I7885">
        <v>0</v>
      </c>
      <c r="J7885">
        <v>1</v>
      </c>
    </row>
    <row r="7886" spans="1:10">
      <c r="A7886" s="13">
        <v>40602</v>
      </c>
      <c r="B7886" s="14">
        <v>0.44414351851851852</v>
      </c>
      <c r="C7886" s="1">
        <v>43221001</v>
      </c>
      <c r="D7886" s="1">
        <v>43211001</v>
      </c>
      <c r="E7886" t="s">
        <v>14</v>
      </c>
      <c r="F7886" t="s">
        <v>4</v>
      </c>
      <c r="G7886">
        <v>0</v>
      </c>
      <c r="H7886">
        <v>0</v>
      </c>
      <c r="I7886">
        <v>0</v>
      </c>
      <c r="J7886">
        <v>1</v>
      </c>
    </row>
    <row r="7887" spans="1:10">
      <c r="A7887" s="13">
        <v>40602</v>
      </c>
      <c r="B7887" s="14">
        <v>0.44415509259259256</v>
      </c>
      <c r="C7887" s="1">
        <v>43221001</v>
      </c>
      <c r="D7887" s="1">
        <v>43211001</v>
      </c>
      <c r="E7887" t="s">
        <v>14</v>
      </c>
      <c r="F7887" t="s">
        <v>4</v>
      </c>
      <c r="G7887">
        <v>0</v>
      </c>
      <c r="H7887">
        <v>0</v>
      </c>
      <c r="I7887">
        <v>0</v>
      </c>
      <c r="J7887">
        <v>1</v>
      </c>
    </row>
    <row r="7888" spans="1:10">
      <c r="A7888" s="13">
        <v>40602</v>
      </c>
      <c r="B7888" s="14">
        <v>0.44416666666666665</v>
      </c>
      <c r="C7888" s="1">
        <v>43221001</v>
      </c>
      <c r="D7888" s="1">
        <v>43211001</v>
      </c>
      <c r="E7888" t="s">
        <v>14</v>
      </c>
      <c r="F7888" t="s">
        <v>4</v>
      </c>
      <c r="G7888">
        <v>0</v>
      </c>
      <c r="H7888">
        <v>0</v>
      </c>
      <c r="I7888">
        <v>0</v>
      </c>
      <c r="J7888">
        <v>1</v>
      </c>
    </row>
    <row r="7889" spans="1:10">
      <c r="A7889" s="13">
        <v>40602</v>
      </c>
      <c r="B7889" s="14">
        <v>0.44417824074074069</v>
      </c>
      <c r="C7889" s="1">
        <v>43221001</v>
      </c>
      <c r="D7889" s="1">
        <v>43211001</v>
      </c>
      <c r="E7889" t="s">
        <v>14</v>
      </c>
      <c r="F7889" t="s">
        <v>4</v>
      </c>
      <c r="G7889">
        <v>0</v>
      </c>
      <c r="H7889">
        <v>0</v>
      </c>
      <c r="I7889">
        <v>0</v>
      </c>
      <c r="J7889">
        <v>1</v>
      </c>
    </row>
    <row r="7890" spans="1:10">
      <c r="A7890" s="13">
        <v>40602</v>
      </c>
      <c r="B7890" s="14">
        <v>0.44418981481481484</v>
      </c>
      <c r="C7890" s="1">
        <v>43221001</v>
      </c>
      <c r="D7890" s="1">
        <v>43211001</v>
      </c>
      <c r="E7890" t="s">
        <v>14</v>
      </c>
      <c r="F7890" t="s">
        <v>4</v>
      </c>
      <c r="G7890">
        <v>0</v>
      </c>
      <c r="H7890">
        <v>0</v>
      </c>
      <c r="I7890">
        <v>0</v>
      </c>
      <c r="J7890">
        <v>1</v>
      </c>
    </row>
    <row r="7891" spans="1:10">
      <c r="A7891" s="13">
        <v>40602</v>
      </c>
      <c r="B7891" s="14">
        <v>0.44420138888888888</v>
      </c>
      <c r="C7891" s="1">
        <v>43221001</v>
      </c>
      <c r="D7891" s="1">
        <v>43211001</v>
      </c>
      <c r="E7891" t="s">
        <v>14</v>
      </c>
      <c r="F7891" t="s">
        <v>4</v>
      </c>
      <c r="G7891">
        <v>0</v>
      </c>
      <c r="H7891">
        <v>0</v>
      </c>
      <c r="I7891">
        <v>0</v>
      </c>
      <c r="J7891">
        <v>1</v>
      </c>
    </row>
    <row r="7892" spans="1:10">
      <c r="A7892" s="13">
        <v>40602</v>
      </c>
      <c r="B7892" s="14">
        <v>0.44421296296296298</v>
      </c>
      <c r="C7892" s="1">
        <v>43221001</v>
      </c>
      <c r="D7892" s="1">
        <v>43211001</v>
      </c>
      <c r="E7892" t="s">
        <v>14</v>
      </c>
      <c r="F7892" t="s">
        <v>4</v>
      </c>
      <c r="G7892">
        <v>0</v>
      </c>
      <c r="H7892">
        <v>0</v>
      </c>
      <c r="I7892">
        <v>0</v>
      </c>
      <c r="J7892">
        <v>1</v>
      </c>
    </row>
    <row r="7893" spans="1:10">
      <c r="A7893" s="13">
        <v>40602</v>
      </c>
      <c r="B7893" s="14">
        <v>0.44422453703703701</v>
      </c>
      <c r="C7893" s="1">
        <v>43221001</v>
      </c>
      <c r="D7893" s="1">
        <v>43211001</v>
      </c>
      <c r="E7893" t="s">
        <v>14</v>
      </c>
      <c r="F7893" t="s">
        <v>4</v>
      </c>
      <c r="G7893">
        <v>0</v>
      </c>
      <c r="H7893">
        <v>0</v>
      </c>
      <c r="I7893">
        <v>0</v>
      </c>
      <c r="J7893">
        <v>1</v>
      </c>
    </row>
    <row r="7894" spans="1:10">
      <c r="A7894" s="13">
        <v>40602</v>
      </c>
      <c r="B7894" s="14">
        <v>0.44423611111111111</v>
      </c>
      <c r="C7894" s="1">
        <v>43221001</v>
      </c>
      <c r="D7894" s="1">
        <v>43211001</v>
      </c>
      <c r="E7894" t="s">
        <v>14</v>
      </c>
      <c r="F7894" t="s">
        <v>4</v>
      </c>
      <c r="G7894">
        <v>0</v>
      </c>
      <c r="H7894">
        <v>0</v>
      </c>
      <c r="I7894">
        <v>0</v>
      </c>
      <c r="J7894">
        <v>1</v>
      </c>
    </row>
    <row r="7895" spans="1:10">
      <c r="A7895" s="13">
        <v>40602</v>
      </c>
      <c r="B7895" s="14">
        <v>0.44424768518518515</v>
      </c>
      <c r="C7895" s="1">
        <v>43221001</v>
      </c>
      <c r="D7895" s="1">
        <v>43211001</v>
      </c>
      <c r="E7895" t="s">
        <v>14</v>
      </c>
      <c r="F7895" t="s">
        <v>4</v>
      </c>
      <c r="G7895">
        <v>0</v>
      </c>
      <c r="H7895">
        <v>0</v>
      </c>
      <c r="I7895">
        <v>0</v>
      </c>
      <c r="J7895">
        <v>1</v>
      </c>
    </row>
    <row r="7896" spans="1:10">
      <c r="A7896" s="13">
        <v>40602</v>
      </c>
      <c r="B7896" s="14">
        <v>0.4442592592592593</v>
      </c>
      <c r="C7896" s="1">
        <v>43221001</v>
      </c>
      <c r="D7896" s="1">
        <v>43211001</v>
      </c>
      <c r="E7896" t="s">
        <v>14</v>
      </c>
      <c r="F7896" t="s">
        <v>4</v>
      </c>
      <c r="G7896">
        <v>0</v>
      </c>
      <c r="H7896">
        <v>0</v>
      </c>
      <c r="I7896">
        <v>0</v>
      </c>
      <c r="J7896">
        <v>1</v>
      </c>
    </row>
    <row r="7897" spans="1:10">
      <c r="A7897" s="13">
        <v>40602</v>
      </c>
      <c r="B7897" s="14">
        <v>0.44427083333333334</v>
      </c>
      <c r="C7897" s="1">
        <v>43221001</v>
      </c>
      <c r="D7897" s="1">
        <v>43211001</v>
      </c>
      <c r="E7897" t="s">
        <v>14</v>
      </c>
      <c r="F7897" t="s">
        <v>4</v>
      </c>
      <c r="G7897">
        <v>0</v>
      </c>
      <c r="H7897">
        <v>0</v>
      </c>
      <c r="I7897">
        <v>0</v>
      </c>
      <c r="J7897">
        <v>1</v>
      </c>
    </row>
    <row r="7898" spans="1:10">
      <c r="A7898" s="13">
        <v>40602</v>
      </c>
      <c r="B7898" s="14">
        <v>0.44428240740740743</v>
      </c>
      <c r="C7898" s="1">
        <v>43221001</v>
      </c>
      <c r="D7898" s="1">
        <v>43211001</v>
      </c>
      <c r="E7898" t="s">
        <v>14</v>
      </c>
      <c r="F7898" t="s">
        <v>4</v>
      </c>
      <c r="G7898">
        <v>0</v>
      </c>
      <c r="H7898">
        <v>0</v>
      </c>
      <c r="I7898">
        <v>0</v>
      </c>
      <c r="J7898">
        <v>1</v>
      </c>
    </row>
    <row r="7899" spans="1:10">
      <c r="A7899" s="13">
        <v>40602</v>
      </c>
      <c r="B7899" s="14">
        <v>0.44429398148148147</v>
      </c>
      <c r="C7899" s="1">
        <v>43221001</v>
      </c>
      <c r="D7899" s="1">
        <v>43211001</v>
      </c>
      <c r="E7899" t="s">
        <v>14</v>
      </c>
      <c r="F7899" t="s">
        <v>4</v>
      </c>
      <c r="G7899">
        <v>0</v>
      </c>
      <c r="H7899">
        <v>0</v>
      </c>
      <c r="I7899">
        <v>0</v>
      </c>
      <c r="J7899">
        <v>1</v>
      </c>
    </row>
    <row r="7900" spans="1:10">
      <c r="A7900" s="13">
        <v>40602</v>
      </c>
      <c r="B7900" s="14">
        <v>0.44430555555555556</v>
      </c>
      <c r="C7900" s="1">
        <v>43221001</v>
      </c>
      <c r="D7900" s="1">
        <v>43211001</v>
      </c>
      <c r="E7900" t="s">
        <v>14</v>
      </c>
      <c r="F7900" t="s">
        <v>4</v>
      </c>
      <c r="G7900">
        <v>0</v>
      </c>
      <c r="H7900">
        <v>0</v>
      </c>
      <c r="I7900">
        <v>0</v>
      </c>
      <c r="J7900">
        <v>1</v>
      </c>
    </row>
    <row r="7901" spans="1:10">
      <c r="A7901" s="13">
        <v>40602</v>
      </c>
      <c r="B7901" s="14">
        <v>0.4443171296296296</v>
      </c>
      <c r="C7901" s="1">
        <v>43221001</v>
      </c>
      <c r="D7901" s="1">
        <v>43211001</v>
      </c>
      <c r="E7901" t="s">
        <v>14</v>
      </c>
      <c r="F7901" t="s">
        <v>4</v>
      </c>
      <c r="G7901">
        <v>0</v>
      </c>
      <c r="H7901">
        <v>0</v>
      </c>
      <c r="I7901">
        <v>0</v>
      </c>
      <c r="J7901">
        <v>1</v>
      </c>
    </row>
    <row r="7902" spans="1:10">
      <c r="A7902" s="13">
        <v>40602</v>
      </c>
      <c r="B7902" s="14">
        <v>0.44432870370370375</v>
      </c>
      <c r="C7902" s="1">
        <v>43221001</v>
      </c>
      <c r="D7902" s="1">
        <v>43211001</v>
      </c>
      <c r="E7902" t="s">
        <v>14</v>
      </c>
      <c r="F7902" t="s">
        <v>4</v>
      </c>
      <c r="G7902">
        <v>0</v>
      </c>
      <c r="H7902">
        <v>0</v>
      </c>
      <c r="I7902">
        <v>0</v>
      </c>
      <c r="J7902">
        <v>1</v>
      </c>
    </row>
    <row r="7903" spans="1:10">
      <c r="A7903" s="13">
        <v>40602</v>
      </c>
      <c r="B7903" s="14">
        <v>0.44434027777777779</v>
      </c>
      <c r="C7903" s="1">
        <v>43221001</v>
      </c>
      <c r="D7903" s="1">
        <v>43211001</v>
      </c>
      <c r="E7903" t="s">
        <v>14</v>
      </c>
      <c r="F7903" t="s">
        <v>4</v>
      </c>
      <c r="G7903">
        <v>0</v>
      </c>
      <c r="H7903">
        <v>0</v>
      </c>
      <c r="I7903">
        <v>0</v>
      </c>
      <c r="J7903">
        <v>1</v>
      </c>
    </row>
    <row r="7904" spans="1:10">
      <c r="A7904" s="13">
        <v>40602</v>
      </c>
      <c r="B7904" s="14">
        <v>0.44435185185185189</v>
      </c>
      <c r="C7904" s="1">
        <v>43221001</v>
      </c>
      <c r="D7904" s="1">
        <v>43211001</v>
      </c>
      <c r="E7904" t="s">
        <v>14</v>
      </c>
      <c r="F7904" t="s">
        <v>4</v>
      </c>
      <c r="G7904">
        <v>0</v>
      </c>
      <c r="H7904">
        <v>0</v>
      </c>
      <c r="I7904">
        <v>0</v>
      </c>
      <c r="J7904">
        <v>1</v>
      </c>
    </row>
    <row r="7905" spans="1:10">
      <c r="A7905" s="13">
        <v>40602</v>
      </c>
      <c r="B7905" s="14">
        <v>0.44436342592592593</v>
      </c>
      <c r="C7905" s="1">
        <v>43221001</v>
      </c>
      <c r="D7905" s="1">
        <v>43211001</v>
      </c>
      <c r="E7905" t="s">
        <v>14</v>
      </c>
      <c r="F7905" t="s">
        <v>4</v>
      </c>
      <c r="G7905">
        <v>0</v>
      </c>
      <c r="H7905">
        <v>0</v>
      </c>
      <c r="I7905">
        <v>0</v>
      </c>
      <c r="J7905">
        <v>1</v>
      </c>
    </row>
    <row r="7906" spans="1:10">
      <c r="A7906" s="13">
        <v>40602</v>
      </c>
      <c r="B7906" s="14">
        <v>0.44437499999999996</v>
      </c>
      <c r="C7906" s="1">
        <v>43221001</v>
      </c>
      <c r="D7906" s="1">
        <v>43211001</v>
      </c>
      <c r="E7906" t="s">
        <v>14</v>
      </c>
      <c r="F7906" t="s">
        <v>4</v>
      </c>
      <c r="G7906">
        <v>0</v>
      </c>
      <c r="H7906">
        <v>0</v>
      </c>
      <c r="I7906">
        <v>0</v>
      </c>
      <c r="J7906">
        <v>1</v>
      </c>
    </row>
    <row r="7907" spans="1:10">
      <c r="A7907" s="13">
        <v>40602</v>
      </c>
      <c r="B7907" s="14">
        <v>0.44438657407407406</v>
      </c>
      <c r="C7907" s="1">
        <v>43221001</v>
      </c>
      <c r="D7907" s="1">
        <v>43211001</v>
      </c>
      <c r="E7907" t="s">
        <v>14</v>
      </c>
      <c r="F7907" t="s">
        <v>4</v>
      </c>
      <c r="G7907">
        <v>0</v>
      </c>
      <c r="H7907">
        <v>0</v>
      </c>
      <c r="I7907">
        <v>0</v>
      </c>
      <c r="J7907">
        <v>1</v>
      </c>
    </row>
    <row r="7908" spans="1:10">
      <c r="A7908" s="13">
        <v>40602</v>
      </c>
      <c r="B7908" s="14">
        <v>0.4443981481481481</v>
      </c>
      <c r="C7908" s="1">
        <v>43221001</v>
      </c>
      <c r="D7908" s="1">
        <v>43211001</v>
      </c>
      <c r="E7908" t="s">
        <v>14</v>
      </c>
      <c r="F7908" t="s">
        <v>4</v>
      </c>
      <c r="G7908">
        <v>0</v>
      </c>
      <c r="H7908">
        <v>0</v>
      </c>
      <c r="I7908">
        <v>0</v>
      </c>
      <c r="J7908">
        <v>1</v>
      </c>
    </row>
    <row r="7909" spans="1:10">
      <c r="A7909" s="13">
        <v>40602</v>
      </c>
      <c r="B7909" s="14">
        <v>0.44440972222222225</v>
      </c>
      <c r="C7909" s="1">
        <v>43221001</v>
      </c>
      <c r="D7909" s="1">
        <v>43211001</v>
      </c>
      <c r="E7909" t="s">
        <v>14</v>
      </c>
      <c r="F7909" t="s">
        <v>4</v>
      </c>
      <c r="G7909">
        <v>0</v>
      </c>
      <c r="H7909">
        <v>0</v>
      </c>
      <c r="I7909">
        <v>0</v>
      </c>
      <c r="J7909">
        <v>1</v>
      </c>
    </row>
    <row r="7910" spans="1:10">
      <c r="A7910" s="13">
        <v>40602</v>
      </c>
      <c r="B7910" s="14">
        <v>0.44442129629629629</v>
      </c>
      <c r="C7910" s="1">
        <v>43221001</v>
      </c>
      <c r="D7910" s="1">
        <v>43211001</v>
      </c>
      <c r="E7910" t="s">
        <v>14</v>
      </c>
      <c r="F7910" t="s">
        <v>4</v>
      </c>
      <c r="G7910">
        <v>0</v>
      </c>
      <c r="H7910">
        <v>0</v>
      </c>
      <c r="I7910">
        <v>0</v>
      </c>
      <c r="J7910">
        <v>1</v>
      </c>
    </row>
    <row r="7911" spans="1:10">
      <c r="A7911" s="13">
        <v>40602</v>
      </c>
      <c r="B7911" s="14">
        <v>0.44443287037037038</v>
      </c>
      <c r="C7911" s="1">
        <v>43221001</v>
      </c>
      <c r="D7911" s="1">
        <v>43211001</v>
      </c>
      <c r="E7911" t="s">
        <v>14</v>
      </c>
      <c r="F7911" t="s">
        <v>4</v>
      </c>
      <c r="G7911">
        <v>0</v>
      </c>
      <c r="H7911">
        <v>0</v>
      </c>
      <c r="I7911">
        <v>0</v>
      </c>
      <c r="J7911">
        <v>1</v>
      </c>
    </row>
    <row r="7912" spans="1:10">
      <c r="A7912" s="13">
        <v>40602</v>
      </c>
      <c r="B7912" s="14">
        <v>0.44444444444444442</v>
      </c>
      <c r="C7912" s="1">
        <v>43221001</v>
      </c>
      <c r="D7912" s="1">
        <v>43211001</v>
      </c>
      <c r="E7912" t="s">
        <v>14</v>
      </c>
      <c r="F7912" t="s">
        <v>4</v>
      </c>
      <c r="G7912">
        <v>0</v>
      </c>
      <c r="H7912">
        <v>0</v>
      </c>
      <c r="I7912">
        <v>0</v>
      </c>
      <c r="J7912">
        <v>1</v>
      </c>
    </row>
    <row r="7913" spans="1:10">
      <c r="A7913" s="13">
        <v>40602</v>
      </c>
      <c r="B7913" s="14">
        <v>0.44445601851851851</v>
      </c>
      <c r="C7913" s="1">
        <v>43221001</v>
      </c>
      <c r="D7913" s="1">
        <v>43211001</v>
      </c>
      <c r="E7913" t="s">
        <v>14</v>
      </c>
      <c r="F7913" t="s">
        <v>4</v>
      </c>
      <c r="G7913">
        <v>0</v>
      </c>
      <c r="H7913">
        <v>0</v>
      </c>
      <c r="I7913">
        <v>0</v>
      </c>
      <c r="J7913">
        <v>1</v>
      </c>
    </row>
    <row r="7914" spans="1:10">
      <c r="A7914" s="13">
        <v>40602</v>
      </c>
      <c r="B7914" s="14">
        <v>0.44446759259259255</v>
      </c>
      <c r="C7914" s="1">
        <v>43221001</v>
      </c>
      <c r="D7914" s="1">
        <v>43211001</v>
      </c>
      <c r="E7914" t="s">
        <v>14</v>
      </c>
      <c r="F7914" t="s">
        <v>4</v>
      </c>
      <c r="G7914">
        <v>0</v>
      </c>
      <c r="H7914">
        <v>0</v>
      </c>
      <c r="I7914">
        <v>0</v>
      </c>
      <c r="J7914">
        <v>1</v>
      </c>
    </row>
    <row r="7915" spans="1:10">
      <c r="A7915" s="13">
        <v>40602</v>
      </c>
      <c r="B7915" s="14">
        <v>0.4444791666666667</v>
      </c>
      <c r="C7915" s="1">
        <v>43221001</v>
      </c>
      <c r="D7915" s="1">
        <v>43211001</v>
      </c>
      <c r="E7915" t="s">
        <v>14</v>
      </c>
      <c r="F7915" t="s">
        <v>4</v>
      </c>
      <c r="G7915">
        <v>0</v>
      </c>
      <c r="H7915">
        <v>0</v>
      </c>
      <c r="I7915">
        <v>0</v>
      </c>
      <c r="J7915">
        <v>1</v>
      </c>
    </row>
    <row r="7916" spans="1:10">
      <c r="A7916" s="13">
        <v>40602</v>
      </c>
      <c r="B7916" s="14">
        <v>0.44449074074074074</v>
      </c>
      <c r="C7916" s="1">
        <v>43221001</v>
      </c>
      <c r="D7916" s="1">
        <v>43211001</v>
      </c>
      <c r="E7916" t="s">
        <v>14</v>
      </c>
      <c r="F7916" t="s">
        <v>4</v>
      </c>
      <c r="G7916">
        <v>0</v>
      </c>
      <c r="H7916">
        <v>0</v>
      </c>
      <c r="I7916">
        <v>0</v>
      </c>
      <c r="J7916">
        <v>1</v>
      </c>
    </row>
    <row r="7917" spans="1:10">
      <c r="A7917" s="13">
        <v>40602</v>
      </c>
      <c r="B7917" s="14">
        <v>0.44450231481481484</v>
      </c>
      <c r="C7917" s="1">
        <v>43221001</v>
      </c>
      <c r="D7917" s="1">
        <v>43211001</v>
      </c>
      <c r="E7917" t="s">
        <v>14</v>
      </c>
      <c r="F7917" t="s">
        <v>4</v>
      </c>
      <c r="G7917">
        <v>0</v>
      </c>
      <c r="H7917">
        <v>0</v>
      </c>
      <c r="I7917">
        <v>0</v>
      </c>
      <c r="J7917">
        <v>1</v>
      </c>
    </row>
    <row r="7918" spans="1:10">
      <c r="A7918" s="13">
        <v>40602</v>
      </c>
      <c r="B7918" s="14">
        <v>0.44451388888888888</v>
      </c>
      <c r="C7918" s="1">
        <v>43221001</v>
      </c>
      <c r="D7918" s="1">
        <v>43211001</v>
      </c>
      <c r="E7918" t="s">
        <v>14</v>
      </c>
      <c r="F7918" t="s">
        <v>4</v>
      </c>
      <c r="G7918">
        <v>0</v>
      </c>
      <c r="H7918">
        <v>0</v>
      </c>
      <c r="I7918">
        <v>0</v>
      </c>
      <c r="J7918">
        <v>1</v>
      </c>
    </row>
    <row r="7919" spans="1:10">
      <c r="A7919" s="13">
        <v>40602</v>
      </c>
      <c r="B7919" s="14">
        <v>0.44452546296296297</v>
      </c>
      <c r="C7919" s="1">
        <v>43221001</v>
      </c>
      <c r="D7919" s="1">
        <v>43211001</v>
      </c>
      <c r="E7919" t="s">
        <v>14</v>
      </c>
      <c r="F7919" t="s">
        <v>4</v>
      </c>
      <c r="G7919">
        <v>0</v>
      </c>
      <c r="H7919">
        <v>0</v>
      </c>
      <c r="I7919">
        <v>0</v>
      </c>
      <c r="J7919">
        <v>1</v>
      </c>
    </row>
    <row r="7920" spans="1:10">
      <c r="A7920" s="13">
        <v>40602</v>
      </c>
      <c r="B7920" s="14">
        <v>0.44453703703703701</v>
      </c>
      <c r="C7920" s="1">
        <v>43221001</v>
      </c>
      <c r="D7920" s="1">
        <v>43211001</v>
      </c>
      <c r="E7920" t="s">
        <v>14</v>
      </c>
      <c r="F7920" t="s">
        <v>4</v>
      </c>
      <c r="G7920">
        <v>0</v>
      </c>
      <c r="H7920">
        <v>0</v>
      </c>
      <c r="I7920">
        <v>0</v>
      </c>
      <c r="J7920">
        <v>1</v>
      </c>
    </row>
    <row r="7921" spans="1:10">
      <c r="A7921" s="13">
        <v>40602</v>
      </c>
      <c r="B7921" s="14">
        <v>0.44454861111111116</v>
      </c>
      <c r="C7921" s="1">
        <v>43221001</v>
      </c>
      <c r="D7921" s="1">
        <v>43211001</v>
      </c>
      <c r="E7921" t="s">
        <v>14</v>
      </c>
      <c r="F7921" t="s">
        <v>4</v>
      </c>
      <c r="G7921">
        <v>0</v>
      </c>
      <c r="H7921">
        <v>0</v>
      </c>
      <c r="I7921">
        <v>0</v>
      </c>
      <c r="J7921">
        <v>1</v>
      </c>
    </row>
    <row r="7922" spans="1:10">
      <c r="A7922" s="13">
        <v>40602</v>
      </c>
      <c r="B7922" s="14">
        <v>0.4445601851851852</v>
      </c>
      <c r="C7922" s="1">
        <v>43221001</v>
      </c>
      <c r="D7922" s="1">
        <v>43211001</v>
      </c>
      <c r="E7922" t="s">
        <v>14</v>
      </c>
      <c r="F7922" t="s">
        <v>4</v>
      </c>
      <c r="G7922">
        <v>0</v>
      </c>
      <c r="H7922">
        <v>0</v>
      </c>
      <c r="I7922">
        <v>0</v>
      </c>
      <c r="J7922">
        <v>1</v>
      </c>
    </row>
    <row r="7923" spans="1:10">
      <c r="A7923" s="13">
        <v>40602</v>
      </c>
      <c r="B7923" s="14">
        <v>0.44457175925925929</v>
      </c>
      <c r="C7923" s="1">
        <v>43221001</v>
      </c>
      <c r="D7923" s="1">
        <v>43211001</v>
      </c>
      <c r="E7923" t="s">
        <v>14</v>
      </c>
      <c r="F7923" t="s">
        <v>4</v>
      </c>
      <c r="G7923">
        <v>0</v>
      </c>
      <c r="H7923">
        <v>0</v>
      </c>
      <c r="I7923">
        <v>0</v>
      </c>
      <c r="J7923">
        <v>1</v>
      </c>
    </row>
    <row r="7924" spans="1:10">
      <c r="A7924" s="13">
        <v>40602</v>
      </c>
      <c r="B7924" s="14">
        <v>0.44458333333333333</v>
      </c>
      <c r="C7924" s="1">
        <v>43221001</v>
      </c>
      <c r="D7924" s="1">
        <v>43211001</v>
      </c>
      <c r="E7924" t="s">
        <v>14</v>
      </c>
      <c r="F7924" t="s">
        <v>4</v>
      </c>
      <c r="G7924">
        <v>0</v>
      </c>
      <c r="H7924">
        <v>0</v>
      </c>
      <c r="I7924">
        <v>0</v>
      </c>
      <c r="J7924">
        <v>1</v>
      </c>
    </row>
    <row r="7925" spans="1:10">
      <c r="A7925" s="13">
        <v>40602</v>
      </c>
      <c r="B7925" s="14">
        <v>0.44459490740740742</v>
      </c>
      <c r="C7925" s="1">
        <v>43221001</v>
      </c>
      <c r="D7925" s="1">
        <v>43211001</v>
      </c>
      <c r="E7925" t="s">
        <v>14</v>
      </c>
      <c r="F7925" t="s">
        <v>4</v>
      </c>
      <c r="G7925">
        <v>0</v>
      </c>
      <c r="H7925">
        <v>0</v>
      </c>
      <c r="I7925">
        <v>0</v>
      </c>
      <c r="J7925">
        <v>1</v>
      </c>
    </row>
    <row r="7926" spans="1:10">
      <c r="A7926" s="13">
        <v>40602</v>
      </c>
      <c r="B7926" s="14">
        <v>0.44460648148148146</v>
      </c>
      <c r="C7926" s="1">
        <v>43221001</v>
      </c>
      <c r="D7926" s="1">
        <v>43211001</v>
      </c>
      <c r="E7926" t="s">
        <v>14</v>
      </c>
      <c r="F7926" t="s">
        <v>4</v>
      </c>
      <c r="G7926">
        <v>0</v>
      </c>
      <c r="H7926">
        <v>0</v>
      </c>
      <c r="I7926">
        <v>0</v>
      </c>
      <c r="J7926">
        <v>1</v>
      </c>
    </row>
    <row r="7927" spans="1:10">
      <c r="A7927" s="13">
        <v>40602</v>
      </c>
      <c r="B7927" s="14">
        <v>0.4446180555555555</v>
      </c>
      <c r="C7927" s="1">
        <v>43221001</v>
      </c>
      <c r="D7927" s="1">
        <v>43211001</v>
      </c>
      <c r="E7927" t="s">
        <v>14</v>
      </c>
      <c r="F7927" t="s">
        <v>4</v>
      </c>
      <c r="G7927">
        <v>0</v>
      </c>
      <c r="H7927">
        <v>0</v>
      </c>
      <c r="I7927">
        <v>0</v>
      </c>
      <c r="J7927">
        <v>1</v>
      </c>
    </row>
    <row r="7928" spans="1:10">
      <c r="A7928" s="13">
        <v>40602</v>
      </c>
      <c r="B7928" s="14">
        <v>0.44462962962962965</v>
      </c>
      <c r="C7928" s="1">
        <v>43221001</v>
      </c>
      <c r="D7928" s="1">
        <v>43211001</v>
      </c>
      <c r="E7928" t="s">
        <v>14</v>
      </c>
      <c r="F7928" t="s">
        <v>4</v>
      </c>
      <c r="G7928">
        <v>0</v>
      </c>
      <c r="H7928">
        <v>0</v>
      </c>
      <c r="I7928">
        <v>0</v>
      </c>
      <c r="J7928">
        <v>1</v>
      </c>
    </row>
    <row r="7929" spans="1:10">
      <c r="A7929" s="13">
        <v>40602</v>
      </c>
      <c r="B7929" s="14">
        <v>0.44464120370370369</v>
      </c>
      <c r="C7929" s="1">
        <v>43221001</v>
      </c>
      <c r="D7929" s="1">
        <v>43211001</v>
      </c>
      <c r="E7929" t="s">
        <v>14</v>
      </c>
      <c r="F7929" t="s">
        <v>4</v>
      </c>
      <c r="G7929">
        <v>0</v>
      </c>
      <c r="H7929">
        <v>0</v>
      </c>
      <c r="I7929">
        <v>0</v>
      </c>
      <c r="J7929">
        <v>1</v>
      </c>
    </row>
    <row r="7930" spans="1:10">
      <c r="A7930" s="13">
        <v>40602</v>
      </c>
      <c r="B7930" s="14">
        <v>0.44465277777777779</v>
      </c>
      <c r="C7930" s="1">
        <v>43221001</v>
      </c>
      <c r="D7930" s="1">
        <v>43211001</v>
      </c>
      <c r="E7930" t="s">
        <v>14</v>
      </c>
      <c r="F7930" t="s">
        <v>4</v>
      </c>
      <c r="G7930">
        <v>0</v>
      </c>
      <c r="H7930">
        <v>0</v>
      </c>
      <c r="I7930">
        <v>0</v>
      </c>
      <c r="J7930">
        <v>1</v>
      </c>
    </row>
    <row r="7931" spans="1:10">
      <c r="A7931" s="13">
        <v>40602</v>
      </c>
      <c r="B7931" s="14">
        <v>0.44466435185185182</v>
      </c>
      <c r="C7931" s="1">
        <v>43221001</v>
      </c>
      <c r="D7931" s="1">
        <v>43211001</v>
      </c>
      <c r="E7931" t="s">
        <v>14</v>
      </c>
      <c r="F7931" t="s">
        <v>4</v>
      </c>
      <c r="G7931">
        <v>0</v>
      </c>
      <c r="H7931">
        <v>0</v>
      </c>
      <c r="I7931">
        <v>0</v>
      </c>
      <c r="J7931">
        <v>1</v>
      </c>
    </row>
    <row r="7932" spans="1:10">
      <c r="A7932" s="13">
        <v>40602</v>
      </c>
      <c r="B7932" s="14">
        <v>0.44467592592592592</v>
      </c>
      <c r="C7932" s="1">
        <v>43221001</v>
      </c>
      <c r="D7932" s="1">
        <v>43211001</v>
      </c>
      <c r="E7932" t="s">
        <v>14</v>
      </c>
      <c r="F7932" t="s">
        <v>4</v>
      </c>
      <c r="G7932">
        <v>0</v>
      </c>
      <c r="H7932">
        <v>0</v>
      </c>
      <c r="I7932">
        <v>0</v>
      </c>
      <c r="J7932">
        <v>1</v>
      </c>
    </row>
    <row r="7933" spans="1:10">
      <c r="A7933" s="13">
        <v>40602</v>
      </c>
      <c r="B7933" s="14">
        <v>0.44468749999999996</v>
      </c>
      <c r="C7933" s="1">
        <v>43221001</v>
      </c>
      <c r="D7933" s="1">
        <v>43211001</v>
      </c>
      <c r="E7933" t="s">
        <v>14</v>
      </c>
      <c r="F7933" t="s">
        <v>4</v>
      </c>
      <c r="G7933">
        <v>0</v>
      </c>
      <c r="H7933">
        <v>0</v>
      </c>
      <c r="I7933">
        <v>0</v>
      </c>
      <c r="J7933">
        <v>1</v>
      </c>
    </row>
    <row r="7934" spans="1:10">
      <c r="A7934" s="13">
        <v>40602</v>
      </c>
      <c r="B7934" s="14">
        <v>0.44469907407407411</v>
      </c>
      <c r="C7934" s="1">
        <v>43221001</v>
      </c>
      <c r="D7934" s="1">
        <v>43211001</v>
      </c>
      <c r="E7934" t="s">
        <v>14</v>
      </c>
      <c r="F7934" t="s">
        <v>4</v>
      </c>
      <c r="G7934">
        <v>0</v>
      </c>
      <c r="H7934">
        <v>0</v>
      </c>
      <c r="I7934">
        <v>0</v>
      </c>
      <c r="J7934">
        <v>1</v>
      </c>
    </row>
    <row r="7935" spans="1:10">
      <c r="A7935" s="13">
        <v>40602</v>
      </c>
      <c r="B7935" s="14">
        <v>0.44471064814814815</v>
      </c>
      <c r="C7935" s="1">
        <v>43221001</v>
      </c>
      <c r="D7935" s="1">
        <v>43211001</v>
      </c>
      <c r="E7935" t="s">
        <v>14</v>
      </c>
      <c r="F7935" t="s">
        <v>4</v>
      </c>
      <c r="G7935">
        <v>0</v>
      </c>
      <c r="H7935">
        <v>0</v>
      </c>
      <c r="I7935">
        <v>0</v>
      </c>
      <c r="J7935">
        <v>1</v>
      </c>
    </row>
    <row r="7936" spans="1:10">
      <c r="A7936" s="13">
        <v>40602</v>
      </c>
      <c r="B7936" s="14">
        <v>0.44472222222222224</v>
      </c>
      <c r="C7936" s="1">
        <v>43221001</v>
      </c>
      <c r="D7936" s="1">
        <v>43211001</v>
      </c>
      <c r="E7936" t="s">
        <v>14</v>
      </c>
      <c r="F7936" t="s">
        <v>4</v>
      </c>
      <c r="G7936">
        <v>0</v>
      </c>
      <c r="H7936">
        <v>0</v>
      </c>
      <c r="I7936">
        <v>0</v>
      </c>
      <c r="J7936">
        <v>1</v>
      </c>
    </row>
    <row r="7937" spans="1:10">
      <c r="A7937" s="13">
        <v>40602</v>
      </c>
      <c r="B7937" s="14">
        <v>0.44473379629629628</v>
      </c>
      <c r="C7937" s="1">
        <v>43221001</v>
      </c>
      <c r="D7937" s="1">
        <v>43211001</v>
      </c>
      <c r="E7937" t="s">
        <v>14</v>
      </c>
      <c r="F7937" t="s">
        <v>4</v>
      </c>
      <c r="G7937">
        <v>0</v>
      </c>
      <c r="H7937">
        <v>0</v>
      </c>
      <c r="I7937">
        <v>0</v>
      </c>
      <c r="J7937">
        <v>1</v>
      </c>
    </row>
    <row r="7938" spans="1:10">
      <c r="A7938" s="13">
        <v>40602</v>
      </c>
      <c r="B7938" s="14">
        <v>0.44474537037037037</v>
      </c>
      <c r="C7938" s="1">
        <v>43221001</v>
      </c>
      <c r="D7938" s="1">
        <v>43211001</v>
      </c>
      <c r="E7938" t="s">
        <v>14</v>
      </c>
      <c r="F7938" t="s">
        <v>4</v>
      </c>
      <c r="G7938">
        <v>0</v>
      </c>
      <c r="H7938">
        <v>0</v>
      </c>
      <c r="I7938">
        <v>0</v>
      </c>
      <c r="J7938">
        <v>1</v>
      </c>
    </row>
    <row r="7939" spans="1:10">
      <c r="A7939" s="13">
        <v>40602</v>
      </c>
      <c r="B7939" s="14">
        <v>0.44475694444444441</v>
      </c>
      <c r="C7939" s="1">
        <v>43221001</v>
      </c>
      <c r="D7939" s="1">
        <v>43211001</v>
      </c>
      <c r="E7939" t="s">
        <v>14</v>
      </c>
      <c r="F7939" t="s">
        <v>4</v>
      </c>
      <c r="G7939">
        <v>0</v>
      </c>
      <c r="H7939">
        <v>0</v>
      </c>
      <c r="I7939">
        <v>0</v>
      </c>
      <c r="J7939">
        <v>1</v>
      </c>
    </row>
    <row r="7940" spans="1:10">
      <c r="A7940" s="13">
        <v>40602</v>
      </c>
      <c r="B7940" s="14">
        <v>0.44476851851851856</v>
      </c>
      <c r="C7940" s="1">
        <v>43221001</v>
      </c>
      <c r="D7940" s="1">
        <v>43211001</v>
      </c>
      <c r="E7940" t="s">
        <v>14</v>
      </c>
      <c r="F7940" t="s">
        <v>4</v>
      </c>
      <c r="G7940">
        <v>0</v>
      </c>
      <c r="H7940">
        <v>0</v>
      </c>
      <c r="I7940">
        <v>0</v>
      </c>
      <c r="J7940">
        <v>1</v>
      </c>
    </row>
    <row r="7941" spans="1:10">
      <c r="A7941" s="13">
        <v>40602</v>
      </c>
      <c r="B7941" s="14">
        <v>0.4447800925925926</v>
      </c>
      <c r="C7941" s="1">
        <v>43221001</v>
      </c>
      <c r="D7941" s="1">
        <v>43211001</v>
      </c>
      <c r="E7941" t="s">
        <v>14</v>
      </c>
      <c r="F7941" t="s">
        <v>4</v>
      </c>
      <c r="G7941">
        <v>0</v>
      </c>
      <c r="H7941">
        <v>0</v>
      </c>
      <c r="I7941">
        <v>0</v>
      </c>
      <c r="J7941">
        <v>1</v>
      </c>
    </row>
    <row r="7942" spans="1:10">
      <c r="A7942" s="13">
        <v>40602</v>
      </c>
      <c r="B7942" s="14">
        <v>0.4447916666666667</v>
      </c>
      <c r="C7942" s="1">
        <v>43221001</v>
      </c>
      <c r="D7942" s="1">
        <v>43211001</v>
      </c>
      <c r="E7942" t="s">
        <v>14</v>
      </c>
      <c r="F7942" t="s">
        <v>4</v>
      </c>
      <c r="G7942">
        <v>0</v>
      </c>
      <c r="H7942">
        <v>0</v>
      </c>
      <c r="I7942">
        <v>0</v>
      </c>
      <c r="J7942">
        <v>1</v>
      </c>
    </row>
    <row r="7943" spans="1:10">
      <c r="A7943" s="13">
        <v>40602</v>
      </c>
      <c r="B7943" s="14">
        <v>0.44480324074074074</v>
      </c>
      <c r="C7943" s="1">
        <v>43221001</v>
      </c>
      <c r="D7943" s="1">
        <v>43211001</v>
      </c>
      <c r="E7943" t="s">
        <v>14</v>
      </c>
      <c r="F7943" t="s">
        <v>4</v>
      </c>
      <c r="G7943">
        <v>0</v>
      </c>
      <c r="H7943">
        <v>0</v>
      </c>
      <c r="I7943">
        <v>0</v>
      </c>
      <c r="J7943">
        <v>1</v>
      </c>
    </row>
    <row r="7944" spans="1:10">
      <c r="A7944" s="13">
        <v>40602</v>
      </c>
      <c r="B7944" s="14">
        <v>0.44481481481481483</v>
      </c>
      <c r="C7944" s="1">
        <v>43221001</v>
      </c>
      <c r="D7944" s="1">
        <v>43211001</v>
      </c>
      <c r="E7944" t="s">
        <v>14</v>
      </c>
      <c r="F7944" t="s">
        <v>4</v>
      </c>
      <c r="G7944">
        <v>0</v>
      </c>
      <c r="H7944">
        <v>0</v>
      </c>
      <c r="I7944">
        <v>0</v>
      </c>
      <c r="J7944">
        <v>1</v>
      </c>
    </row>
    <row r="7945" spans="1:10">
      <c r="A7945" s="13">
        <v>40602</v>
      </c>
      <c r="B7945" s="14">
        <v>0.44482638888888887</v>
      </c>
      <c r="C7945" s="1">
        <v>43221001</v>
      </c>
      <c r="D7945" s="1">
        <v>43211001</v>
      </c>
      <c r="E7945" t="s">
        <v>14</v>
      </c>
      <c r="F7945" t="s">
        <v>4</v>
      </c>
      <c r="G7945">
        <v>0</v>
      </c>
      <c r="H7945">
        <v>0</v>
      </c>
      <c r="I7945">
        <v>0</v>
      </c>
      <c r="J7945">
        <v>1</v>
      </c>
    </row>
    <row r="7946" spans="1:10">
      <c r="A7946" s="13">
        <v>40602</v>
      </c>
      <c r="B7946" s="14">
        <v>0.44483796296296302</v>
      </c>
      <c r="C7946" s="1">
        <v>43221001</v>
      </c>
      <c r="D7946" s="1">
        <v>43211001</v>
      </c>
      <c r="E7946" t="s">
        <v>14</v>
      </c>
      <c r="F7946" t="s">
        <v>4</v>
      </c>
      <c r="G7946">
        <v>0</v>
      </c>
      <c r="H7946">
        <v>0</v>
      </c>
      <c r="I7946">
        <v>0</v>
      </c>
      <c r="J7946">
        <v>1</v>
      </c>
    </row>
    <row r="7947" spans="1:10">
      <c r="A7947" s="13">
        <v>40602</v>
      </c>
      <c r="B7947" s="14">
        <v>0.44484953703703706</v>
      </c>
      <c r="C7947" s="1">
        <v>43221001</v>
      </c>
      <c r="D7947" s="1">
        <v>43211001</v>
      </c>
      <c r="E7947" t="s">
        <v>14</v>
      </c>
      <c r="F7947" t="s">
        <v>4</v>
      </c>
      <c r="G7947">
        <v>0</v>
      </c>
      <c r="H7947">
        <v>0</v>
      </c>
      <c r="I7947">
        <v>0</v>
      </c>
      <c r="J7947">
        <v>1</v>
      </c>
    </row>
    <row r="7948" spans="1:10">
      <c r="A7948" s="13">
        <v>40602</v>
      </c>
      <c r="B7948" s="14">
        <v>0.4448611111111111</v>
      </c>
      <c r="C7948" s="1">
        <v>43221001</v>
      </c>
      <c r="D7948" s="1">
        <v>43211001</v>
      </c>
      <c r="E7948" t="s">
        <v>14</v>
      </c>
      <c r="F7948" t="s">
        <v>4</v>
      </c>
      <c r="G7948">
        <v>0</v>
      </c>
      <c r="H7948">
        <v>0</v>
      </c>
      <c r="I7948">
        <v>0</v>
      </c>
      <c r="J7948">
        <v>1</v>
      </c>
    </row>
    <row r="7949" spans="1:10">
      <c r="A7949" s="13">
        <v>40602</v>
      </c>
      <c r="B7949" s="14">
        <v>0.44487268518518519</v>
      </c>
      <c r="C7949" s="1">
        <v>43221001</v>
      </c>
      <c r="D7949" s="1">
        <v>43211001</v>
      </c>
      <c r="E7949" t="s">
        <v>14</v>
      </c>
      <c r="F7949" t="s">
        <v>4</v>
      </c>
      <c r="G7949">
        <v>0</v>
      </c>
      <c r="H7949">
        <v>0</v>
      </c>
      <c r="I7949">
        <v>0</v>
      </c>
      <c r="J7949">
        <v>1</v>
      </c>
    </row>
    <row r="7950" spans="1:10">
      <c r="A7950" s="13">
        <v>40602</v>
      </c>
      <c r="B7950" s="14">
        <v>0.44488425925925923</v>
      </c>
      <c r="C7950" s="1">
        <v>43221001</v>
      </c>
      <c r="D7950" s="1">
        <v>43211001</v>
      </c>
      <c r="E7950" t="s">
        <v>14</v>
      </c>
      <c r="F7950" t="s">
        <v>4</v>
      </c>
      <c r="G7950">
        <v>0</v>
      </c>
      <c r="H7950">
        <v>0</v>
      </c>
      <c r="I7950">
        <v>0</v>
      </c>
      <c r="J7950">
        <v>1</v>
      </c>
    </row>
    <row r="7951" spans="1:10">
      <c r="A7951" s="13">
        <v>40602</v>
      </c>
      <c r="B7951" s="14">
        <v>0.44489583333333332</v>
      </c>
      <c r="C7951" s="1">
        <v>43221001</v>
      </c>
      <c r="D7951" s="1">
        <v>43211001</v>
      </c>
      <c r="E7951" t="s">
        <v>14</v>
      </c>
      <c r="F7951" t="s">
        <v>4</v>
      </c>
      <c r="G7951">
        <v>0</v>
      </c>
      <c r="H7951">
        <v>0</v>
      </c>
      <c r="I7951">
        <v>0</v>
      </c>
      <c r="J7951">
        <v>1</v>
      </c>
    </row>
    <row r="7952" spans="1:10">
      <c r="A7952" s="13">
        <v>40602</v>
      </c>
      <c r="B7952" s="14">
        <v>0.44490740740740736</v>
      </c>
      <c r="C7952" s="1">
        <v>43221001</v>
      </c>
      <c r="D7952" s="1">
        <v>43211001</v>
      </c>
      <c r="E7952" t="s">
        <v>14</v>
      </c>
      <c r="F7952" t="s">
        <v>4</v>
      </c>
      <c r="G7952">
        <v>0</v>
      </c>
      <c r="H7952">
        <v>0</v>
      </c>
      <c r="I7952">
        <v>0</v>
      </c>
      <c r="J7952">
        <v>1</v>
      </c>
    </row>
    <row r="7953" spans="1:10">
      <c r="A7953" s="13">
        <v>40602</v>
      </c>
      <c r="B7953" s="14">
        <v>0.44491898148148151</v>
      </c>
      <c r="C7953" s="1">
        <v>43221001</v>
      </c>
      <c r="D7953" s="1">
        <v>43211001</v>
      </c>
      <c r="E7953" t="s">
        <v>14</v>
      </c>
      <c r="F7953" t="s">
        <v>4</v>
      </c>
      <c r="G7953">
        <v>0</v>
      </c>
      <c r="H7953">
        <v>0</v>
      </c>
      <c r="I7953">
        <v>0</v>
      </c>
      <c r="J7953">
        <v>1</v>
      </c>
    </row>
    <row r="7954" spans="1:10">
      <c r="A7954" s="13">
        <v>40602</v>
      </c>
      <c r="B7954" s="14">
        <v>0.44493055555555555</v>
      </c>
      <c r="C7954" s="1">
        <v>43221001</v>
      </c>
      <c r="D7954" s="1">
        <v>43211001</v>
      </c>
      <c r="E7954" t="s">
        <v>14</v>
      </c>
      <c r="F7954" t="s">
        <v>4</v>
      </c>
      <c r="G7954">
        <v>0</v>
      </c>
      <c r="H7954">
        <v>0</v>
      </c>
      <c r="I7954">
        <v>0</v>
      </c>
      <c r="J7954">
        <v>1</v>
      </c>
    </row>
    <row r="7955" spans="1:10">
      <c r="A7955" s="13">
        <v>40602</v>
      </c>
      <c r="B7955" s="14">
        <v>0.44494212962962965</v>
      </c>
      <c r="C7955" s="1">
        <v>43221001</v>
      </c>
      <c r="D7955" s="1">
        <v>43211001</v>
      </c>
      <c r="E7955" t="s">
        <v>14</v>
      </c>
      <c r="F7955" t="s">
        <v>4</v>
      </c>
      <c r="G7955">
        <v>0</v>
      </c>
      <c r="H7955">
        <v>0</v>
      </c>
      <c r="I7955">
        <v>0</v>
      </c>
      <c r="J7955">
        <v>1</v>
      </c>
    </row>
    <row r="7956" spans="1:10">
      <c r="A7956" s="13">
        <v>40602</v>
      </c>
      <c r="B7956" s="14">
        <v>0.44495370370370368</v>
      </c>
      <c r="C7956" s="1">
        <v>43221001</v>
      </c>
      <c r="D7956" s="1">
        <v>43211001</v>
      </c>
      <c r="E7956" t="s">
        <v>14</v>
      </c>
      <c r="F7956" t="s">
        <v>4</v>
      </c>
      <c r="G7956">
        <v>0</v>
      </c>
      <c r="H7956">
        <v>0</v>
      </c>
      <c r="I7956">
        <v>0</v>
      </c>
      <c r="J7956">
        <v>1</v>
      </c>
    </row>
    <row r="7957" spans="1:10">
      <c r="A7957" s="13">
        <v>40602</v>
      </c>
      <c r="B7957" s="14">
        <v>0.44496527777777778</v>
      </c>
      <c r="C7957" s="1">
        <v>43221001</v>
      </c>
      <c r="D7957" s="1">
        <v>43211001</v>
      </c>
      <c r="E7957" t="s">
        <v>14</v>
      </c>
      <c r="F7957" t="s">
        <v>4</v>
      </c>
      <c r="G7957">
        <v>0</v>
      </c>
      <c r="H7957">
        <v>0</v>
      </c>
      <c r="I7957">
        <v>0</v>
      </c>
      <c r="J7957">
        <v>1</v>
      </c>
    </row>
    <row r="7958" spans="1:10">
      <c r="A7958" s="13">
        <v>40602</v>
      </c>
      <c r="B7958" s="14">
        <v>0.44497685185185182</v>
      </c>
      <c r="C7958" s="1">
        <v>43221001</v>
      </c>
      <c r="D7958" s="1">
        <v>43211001</v>
      </c>
      <c r="E7958" t="s">
        <v>14</v>
      </c>
      <c r="F7958" t="s">
        <v>4</v>
      </c>
      <c r="G7958">
        <v>0</v>
      </c>
      <c r="H7958">
        <v>0</v>
      </c>
      <c r="I7958">
        <v>0</v>
      </c>
      <c r="J7958">
        <v>1</v>
      </c>
    </row>
    <row r="7959" spans="1:10">
      <c r="A7959" s="13">
        <v>40602</v>
      </c>
      <c r="B7959" s="14">
        <v>0.44498842592592597</v>
      </c>
      <c r="C7959" s="1">
        <v>43221001</v>
      </c>
      <c r="D7959" s="1">
        <v>43211001</v>
      </c>
      <c r="E7959" t="s">
        <v>14</v>
      </c>
      <c r="F7959" t="s">
        <v>4</v>
      </c>
      <c r="G7959">
        <v>0</v>
      </c>
      <c r="H7959">
        <v>0</v>
      </c>
      <c r="I7959">
        <v>0</v>
      </c>
      <c r="J7959">
        <v>1</v>
      </c>
    </row>
    <row r="7960" spans="1:10">
      <c r="A7960" s="13">
        <v>40602</v>
      </c>
      <c r="B7960" s="14">
        <v>0.44500000000000001</v>
      </c>
      <c r="C7960" s="1">
        <v>43221001</v>
      </c>
      <c r="D7960" s="1">
        <v>43211001</v>
      </c>
      <c r="E7960" t="s">
        <v>14</v>
      </c>
      <c r="F7960" t="s">
        <v>4</v>
      </c>
      <c r="G7960">
        <v>0</v>
      </c>
      <c r="H7960">
        <v>0</v>
      </c>
      <c r="I7960">
        <v>0</v>
      </c>
      <c r="J7960">
        <v>1</v>
      </c>
    </row>
    <row r="7961" spans="1:10">
      <c r="A7961" s="13">
        <v>40602</v>
      </c>
      <c r="B7961" s="14">
        <v>0.4450115740740741</v>
      </c>
      <c r="C7961" s="1">
        <v>43221001</v>
      </c>
      <c r="D7961" s="1">
        <v>43211001</v>
      </c>
      <c r="E7961" t="s">
        <v>14</v>
      </c>
      <c r="F7961" t="s">
        <v>4</v>
      </c>
      <c r="G7961">
        <v>0</v>
      </c>
      <c r="H7961">
        <v>0</v>
      </c>
      <c r="I7961">
        <v>0</v>
      </c>
      <c r="J7961">
        <v>1</v>
      </c>
    </row>
    <row r="7962" spans="1:10">
      <c r="A7962" s="13">
        <v>40602</v>
      </c>
      <c r="B7962" s="14">
        <v>0.44502314814814814</v>
      </c>
      <c r="C7962" s="1">
        <v>43221001</v>
      </c>
      <c r="D7962" s="1">
        <v>43211001</v>
      </c>
      <c r="E7962" t="s">
        <v>14</v>
      </c>
      <c r="F7962" t="s">
        <v>4</v>
      </c>
      <c r="G7962">
        <v>0</v>
      </c>
      <c r="H7962">
        <v>0</v>
      </c>
      <c r="I7962">
        <v>0</v>
      </c>
      <c r="J7962">
        <v>1</v>
      </c>
    </row>
    <row r="7963" spans="1:10">
      <c r="A7963" s="13">
        <v>40602</v>
      </c>
      <c r="B7963" s="14">
        <v>0.44503472222222223</v>
      </c>
      <c r="C7963" s="1">
        <v>43221001</v>
      </c>
      <c r="D7963" s="1">
        <v>43211001</v>
      </c>
      <c r="E7963" t="s">
        <v>14</v>
      </c>
      <c r="F7963" t="s">
        <v>4</v>
      </c>
      <c r="G7963">
        <v>0</v>
      </c>
      <c r="H7963">
        <v>0</v>
      </c>
      <c r="I7963">
        <v>0</v>
      </c>
      <c r="J7963">
        <v>1</v>
      </c>
    </row>
    <row r="7964" spans="1:10">
      <c r="A7964" s="13">
        <v>40602</v>
      </c>
      <c r="B7964" s="14">
        <v>0.44504629629629627</v>
      </c>
      <c r="C7964" s="1">
        <v>43221001</v>
      </c>
      <c r="D7964" s="1">
        <v>43211001</v>
      </c>
      <c r="E7964" t="s">
        <v>14</v>
      </c>
      <c r="F7964" t="s">
        <v>4</v>
      </c>
      <c r="G7964">
        <v>0</v>
      </c>
      <c r="H7964">
        <v>0</v>
      </c>
      <c r="I7964">
        <v>0</v>
      </c>
      <c r="J7964">
        <v>1</v>
      </c>
    </row>
    <row r="7965" spans="1:10">
      <c r="A7965" s="13">
        <v>40602</v>
      </c>
      <c r="B7965" s="14">
        <v>0.44505787037037042</v>
      </c>
      <c r="C7965" s="1">
        <v>43221001</v>
      </c>
      <c r="D7965" s="1">
        <v>43211001</v>
      </c>
      <c r="E7965" t="s">
        <v>14</v>
      </c>
      <c r="F7965" t="s">
        <v>4</v>
      </c>
      <c r="G7965">
        <v>0</v>
      </c>
      <c r="H7965">
        <v>0</v>
      </c>
      <c r="I7965">
        <v>0</v>
      </c>
      <c r="J7965">
        <v>1</v>
      </c>
    </row>
    <row r="7966" spans="1:10">
      <c r="A7966" s="13">
        <v>40602</v>
      </c>
      <c r="B7966" s="14">
        <v>0.44506944444444446</v>
      </c>
      <c r="C7966" s="1">
        <v>43221001</v>
      </c>
      <c r="D7966" s="1">
        <v>43211001</v>
      </c>
      <c r="E7966" t="s">
        <v>14</v>
      </c>
      <c r="F7966" t="s">
        <v>4</v>
      </c>
      <c r="G7966">
        <v>0</v>
      </c>
      <c r="H7966">
        <v>0</v>
      </c>
      <c r="I7966">
        <v>0</v>
      </c>
      <c r="J7966">
        <v>1</v>
      </c>
    </row>
    <row r="7967" spans="1:10">
      <c r="A7967" s="13">
        <v>40602</v>
      </c>
      <c r="B7967" s="14">
        <v>0.4450810185185185</v>
      </c>
      <c r="C7967" s="1">
        <v>43221001</v>
      </c>
      <c r="D7967" s="1">
        <v>43211001</v>
      </c>
      <c r="E7967" t="s">
        <v>14</v>
      </c>
      <c r="F7967" t="s">
        <v>4</v>
      </c>
      <c r="G7967">
        <v>0</v>
      </c>
      <c r="H7967">
        <v>0</v>
      </c>
      <c r="I7967">
        <v>0</v>
      </c>
      <c r="J7967">
        <v>1</v>
      </c>
    </row>
    <row r="7968" spans="1:10">
      <c r="A7968" s="13">
        <v>40602</v>
      </c>
      <c r="B7968" s="14">
        <v>0.4450925925925926</v>
      </c>
      <c r="C7968" s="1">
        <v>43221001</v>
      </c>
      <c r="D7968" s="1">
        <v>43211001</v>
      </c>
      <c r="E7968" t="s">
        <v>14</v>
      </c>
      <c r="F7968" t="s">
        <v>4</v>
      </c>
      <c r="G7968">
        <v>0</v>
      </c>
      <c r="H7968">
        <v>0</v>
      </c>
      <c r="I7968">
        <v>0</v>
      </c>
      <c r="J7968">
        <v>1</v>
      </c>
    </row>
    <row r="7969" spans="1:10">
      <c r="A7969" s="13">
        <v>40602</v>
      </c>
      <c r="B7969" s="14">
        <v>0.44510416666666663</v>
      </c>
      <c r="C7969" s="1">
        <v>43221001</v>
      </c>
      <c r="D7969" s="1">
        <v>43211001</v>
      </c>
      <c r="E7969" t="s">
        <v>14</v>
      </c>
      <c r="F7969" t="s">
        <v>4</v>
      </c>
      <c r="G7969">
        <v>0</v>
      </c>
      <c r="H7969">
        <v>0</v>
      </c>
      <c r="I7969">
        <v>0</v>
      </c>
      <c r="J7969">
        <v>1</v>
      </c>
    </row>
    <row r="7970" spans="1:10">
      <c r="A7970" s="13">
        <v>40602</v>
      </c>
      <c r="B7970" s="14">
        <v>0.44511574074074073</v>
      </c>
      <c r="C7970" s="1">
        <v>43221001</v>
      </c>
      <c r="D7970" s="1">
        <v>43211001</v>
      </c>
      <c r="E7970" t="s">
        <v>14</v>
      </c>
      <c r="F7970" t="s">
        <v>4</v>
      </c>
      <c r="G7970">
        <v>0</v>
      </c>
      <c r="H7970">
        <v>0</v>
      </c>
      <c r="I7970">
        <v>0</v>
      </c>
      <c r="J7970">
        <v>1</v>
      </c>
    </row>
    <row r="7971" spans="1:10">
      <c r="A7971" s="13">
        <v>40602</v>
      </c>
      <c r="B7971" s="14">
        <v>0.44512731481481477</v>
      </c>
      <c r="C7971" s="1">
        <v>43221001</v>
      </c>
      <c r="D7971" s="1">
        <v>43211001</v>
      </c>
      <c r="E7971" t="s">
        <v>14</v>
      </c>
      <c r="F7971" t="s">
        <v>4</v>
      </c>
      <c r="G7971">
        <v>0</v>
      </c>
      <c r="H7971">
        <v>0</v>
      </c>
      <c r="I7971">
        <v>0</v>
      </c>
      <c r="J7971">
        <v>1</v>
      </c>
    </row>
    <row r="7972" spans="1:10">
      <c r="A7972" s="13">
        <v>40602</v>
      </c>
      <c r="B7972" s="14">
        <v>0.44513888888888892</v>
      </c>
      <c r="C7972" s="1">
        <v>43221001</v>
      </c>
      <c r="D7972" s="1">
        <v>43211001</v>
      </c>
      <c r="E7972" t="s">
        <v>14</v>
      </c>
      <c r="F7972" t="s">
        <v>4</v>
      </c>
      <c r="G7972">
        <v>0</v>
      </c>
      <c r="H7972">
        <v>0</v>
      </c>
      <c r="I7972">
        <v>0</v>
      </c>
      <c r="J7972">
        <v>1</v>
      </c>
    </row>
    <row r="7973" spans="1:10">
      <c r="A7973" s="13">
        <v>40602</v>
      </c>
      <c r="B7973" s="14">
        <v>0.44515046296296296</v>
      </c>
      <c r="C7973" s="1">
        <v>43221001</v>
      </c>
      <c r="D7973" s="1">
        <v>43211001</v>
      </c>
      <c r="E7973" t="s">
        <v>14</v>
      </c>
      <c r="F7973" t="s">
        <v>4</v>
      </c>
      <c r="G7973">
        <v>0</v>
      </c>
      <c r="H7973">
        <v>0</v>
      </c>
      <c r="I7973">
        <v>0</v>
      </c>
      <c r="J7973">
        <v>1</v>
      </c>
    </row>
    <row r="7974" spans="1:10">
      <c r="A7974" s="13">
        <v>40602</v>
      </c>
      <c r="B7974" s="14">
        <v>0.44516203703703705</v>
      </c>
      <c r="C7974" s="1">
        <v>43221001</v>
      </c>
      <c r="D7974" s="1">
        <v>43211001</v>
      </c>
      <c r="E7974" t="s">
        <v>14</v>
      </c>
      <c r="F7974" t="s">
        <v>4</v>
      </c>
      <c r="G7974">
        <v>0</v>
      </c>
      <c r="H7974">
        <v>0</v>
      </c>
      <c r="I7974">
        <v>0</v>
      </c>
      <c r="J7974">
        <v>1</v>
      </c>
    </row>
    <row r="7975" spans="1:10">
      <c r="A7975" s="13">
        <v>40602</v>
      </c>
      <c r="B7975" s="14">
        <v>0.44517361111111109</v>
      </c>
      <c r="C7975" s="1">
        <v>43221001</v>
      </c>
      <c r="D7975" s="1">
        <v>43211001</v>
      </c>
      <c r="E7975" t="s">
        <v>14</v>
      </c>
      <c r="F7975" t="s">
        <v>4</v>
      </c>
      <c r="G7975">
        <v>0</v>
      </c>
      <c r="H7975">
        <v>0</v>
      </c>
      <c r="I7975">
        <v>0</v>
      </c>
      <c r="J7975">
        <v>1</v>
      </c>
    </row>
    <row r="7976" spans="1:10">
      <c r="A7976" s="13">
        <v>40602</v>
      </c>
      <c r="B7976" s="14">
        <v>0.44518518518518518</v>
      </c>
      <c r="C7976" s="1">
        <v>43221001</v>
      </c>
      <c r="D7976" s="1">
        <v>43211001</v>
      </c>
      <c r="E7976" t="s">
        <v>14</v>
      </c>
      <c r="F7976" t="s">
        <v>4</v>
      </c>
      <c r="G7976">
        <v>0</v>
      </c>
      <c r="H7976">
        <v>0</v>
      </c>
      <c r="I7976">
        <v>0</v>
      </c>
      <c r="J7976">
        <v>1</v>
      </c>
    </row>
    <row r="7977" spans="1:10">
      <c r="A7977" s="13">
        <v>40602</v>
      </c>
      <c r="B7977" s="14">
        <v>0.44519675925925922</v>
      </c>
      <c r="C7977" s="1">
        <v>43221001</v>
      </c>
      <c r="D7977" s="1">
        <v>43211001</v>
      </c>
      <c r="E7977" t="s">
        <v>14</v>
      </c>
      <c r="F7977" t="s">
        <v>4</v>
      </c>
      <c r="G7977">
        <v>0</v>
      </c>
      <c r="H7977">
        <v>0</v>
      </c>
      <c r="I7977">
        <v>0</v>
      </c>
      <c r="J7977">
        <v>1</v>
      </c>
    </row>
    <row r="7978" spans="1:10">
      <c r="A7978" s="13">
        <v>40602</v>
      </c>
      <c r="B7978" s="14">
        <v>0.44520833333333337</v>
      </c>
      <c r="C7978" s="1">
        <v>43221001</v>
      </c>
      <c r="D7978" s="1">
        <v>43211001</v>
      </c>
      <c r="E7978" t="s">
        <v>14</v>
      </c>
      <c r="F7978" t="s">
        <v>4</v>
      </c>
      <c r="G7978">
        <v>0</v>
      </c>
      <c r="H7978">
        <v>0</v>
      </c>
      <c r="I7978">
        <v>0</v>
      </c>
      <c r="J7978">
        <v>1</v>
      </c>
    </row>
    <row r="7979" spans="1:10">
      <c r="A7979" s="13">
        <v>40602</v>
      </c>
      <c r="B7979" s="14">
        <v>0.44521990740740741</v>
      </c>
      <c r="C7979" s="1">
        <v>43221001</v>
      </c>
      <c r="D7979" s="1">
        <v>43211001</v>
      </c>
      <c r="E7979" t="s">
        <v>14</v>
      </c>
      <c r="F7979" t="s">
        <v>4</v>
      </c>
      <c r="G7979">
        <v>0</v>
      </c>
      <c r="H7979">
        <v>0</v>
      </c>
      <c r="I7979">
        <v>0</v>
      </c>
      <c r="J7979">
        <v>1</v>
      </c>
    </row>
    <row r="7980" spans="1:10">
      <c r="A7980" s="13">
        <v>40602</v>
      </c>
      <c r="B7980" s="14">
        <v>0.44523148148148151</v>
      </c>
      <c r="C7980" s="1">
        <v>43221001</v>
      </c>
      <c r="D7980" s="1">
        <v>43211001</v>
      </c>
      <c r="E7980" t="s">
        <v>14</v>
      </c>
      <c r="F7980" t="s">
        <v>4</v>
      </c>
      <c r="G7980">
        <v>0</v>
      </c>
      <c r="H7980">
        <v>0</v>
      </c>
      <c r="I7980">
        <v>0</v>
      </c>
      <c r="J7980">
        <v>1</v>
      </c>
    </row>
    <row r="7981" spans="1:10">
      <c r="A7981" s="13">
        <v>40602</v>
      </c>
      <c r="B7981" s="14">
        <v>0.44524305555555554</v>
      </c>
      <c r="C7981" s="1">
        <v>43221001</v>
      </c>
      <c r="D7981" s="1">
        <v>43211001</v>
      </c>
      <c r="E7981" t="s">
        <v>14</v>
      </c>
      <c r="F7981" t="s">
        <v>4</v>
      </c>
      <c r="G7981">
        <v>0</v>
      </c>
      <c r="H7981">
        <v>0</v>
      </c>
      <c r="I7981">
        <v>0</v>
      </c>
      <c r="J7981">
        <v>1</v>
      </c>
    </row>
    <row r="7982" spans="1:10">
      <c r="A7982" s="13">
        <v>40602</v>
      </c>
      <c r="B7982" s="14">
        <v>0.44525462962962964</v>
      </c>
      <c r="C7982" s="1">
        <v>43221001</v>
      </c>
      <c r="D7982" s="1">
        <v>43211001</v>
      </c>
      <c r="E7982" t="s">
        <v>14</v>
      </c>
      <c r="F7982" t="s">
        <v>4</v>
      </c>
      <c r="G7982">
        <v>0</v>
      </c>
      <c r="H7982">
        <v>0</v>
      </c>
      <c r="I7982">
        <v>0</v>
      </c>
      <c r="J7982">
        <v>1</v>
      </c>
    </row>
    <row r="7983" spans="1:10">
      <c r="A7983" s="13">
        <v>40602</v>
      </c>
      <c r="B7983" s="14">
        <v>0.44526620370370368</v>
      </c>
      <c r="C7983" s="1">
        <v>43221001</v>
      </c>
      <c r="D7983" s="1">
        <v>43211001</v>
      </c>
      <c r="E7983" t="s">
        <v>14</v>
      </c>
      <c r="F7983" t="s">
        <v>4</v>
      </c>
      <c r="G7983">
        <v>0</v>
      </c>
      <c r="H7983">
        <v>0</v>
      </c>
      <c r="I7983">
        <v>0</v>
      </c>
      <c r="J7983">
        <v>1</v>
      </c>
    </row>
    <row r="7984" spans="1:10">
      <c r="A7984" s="13">
        <v>40602</v>
      </c>
      <c r="B7984" s="14">
        <v>0.44527777777777783</v>
      </c>
      <c r="C7984" s="1">
        <v>43221001</v>
      </c>
      <c r="D7984" s="1">
        <v>43211001</v>
      </c>
      <c r="E7984" t="s">
        <v>14</v>
      </c>
      <c r="F7984" t="s">
        <v>4</v>
      </c>
      <c r="G7984">
        <v>0</v>
      </c>
      <c r="H7984">
        <v>0</v>
      </c>
      <c r="I7984">
        <v>0</v>
      </c>
      <c r="J7984">
        <v>1</v>
      </c>
    </row>
    <row r="7985" spans="1:10">
      <c r="A7985" s="13">
        <v>40602</v>
      </c>
      <c r="B7985" s="14">
        <v>0.44528935185185187</v>
      </c>
      <c r="C7985" s="1">
        <v>43221001</v>
      </c>
      <c r="D7985" s="1">
        <v>43211001</v>
      </c>
      <c r="E7985" t="s">
        <v>14</v>
      </c>
      <c r="F7985" t="s">
        <v>4</v>
      </c>
      <c r="G7985">
        <v>0</v>
      </c>
      <c r="H7985">
        <v>0</v>
      </c>
      <c r="I7985">
        <v>0</v>
      </c>
      <c r="J7985">
        <v>1</v>
      </c>
    </row>
    <row r="7986" spans="1:10">
      <c r="A7986" s="13">
        <v>40602</v>
      </c>
      <c r="B7986" s="14">
        <v>0.44530092592592596</v>
      </c>
      <c r="C7986" s="1">
        <v>43221001</v>
      </c>
      <c r="D7986" s="1">
        <v>43211001</v>
      </c>
      <c r="E7986" t="s">
        <v>14</v>
      </c>
      <c r="F7986" t="s">
        <v>4</v>
      </c>
      <c r="G7986">
        <v>0</v>
      </c>
      <c r="H7986">
        <v>0</v>
      </c>
      <c r="I7986">
        <v>0</v>
      </c>
      <c r="J7986">
        <v>1</v>
      </c>
    </row>
    <row r="7987" spans="1:10">
      <c r="A7987" s="13">
        <v>40602</v>
      </c>
      <c r="B7987" s="14">
        <v>0.4453125</v>
      </c>
      <c r="C7987" s="1">
        <v>43221001</v>
      </c>
      <c r="D7987" s="1">
        <v>43211001</v>
      </c>
      <c r="E7987" t="s">
        <v>14</v>
      </c>
      <c r="F7987" t="s">
        <v>4</v>
      </c>
      <c r="G7987">
        <v>0</v>
      </c>
      <c r="H7987">
        <v>0</v>
      </c>
      <c r="I7987">
        <v>0</v>
      </c>
      <c r="J7987">
        <v>1</v>
      </c>
    </row>
    <row r="7988" spans="1:10">
      <c r="A7988" s="13">
        <v>40602</v>
      </c>
      <c r="B7988" s="14">
        <v>0.44532407407407404</v>
      </c>
      <c r="C7988" s="1">
        <v>43221001</v>
      </c>
      <c r="D7988" s="1">
        <v>43211001</v>
      </c>
      <c r="E7988" t="s">
        <v>14</v>
      </c>
      <c r="F7988" t="s">
        <v>4</v>
      </c>
      <c r="G7988">
        <v>0</v>
      </c>
      <c r="H7988">
        <v>0</v>
      </c>
      <c r="I7988">
        <v>0</v>
      </c>
      <c r="J7988">
        <v>1</v>
      </c>
    </row>
    <row r="7989" spans="1:10">
      <c r="A7989" s="13">
        <v>40602</v>
      </c>
      <c r="B7989" s="14">
        <v>0.44533564814814813</v>
      </c>
      <c r="C7989" s="1">
        <v>43221001</v>
      </c>
      <c r="D7989" s="1">
        <v>43211001</v>
      </c>
      <c r="E7989" t="s">
        <v>14</v>
      </c>
      <c r="F7989" t="s">
        <v>4</v>
      </c>
      <c r="G7989">
        <v>0</v>
      </c>
      <c r="H7989">
        <v>0</v>
      </c>
      <c r="I7989">
        <v>0</v>
      </c>
      <c r="J7989">
        <v>1</v>
      </c>
    </row>
    <row r="7990" spans="1:10">
      <c r="A7990" s="13">
        <v>40602</v>
      </c>
      <c r="B7990" s="14">
        <v>0.44534722222222217</v>
      </c>
      <c r="C7990" s="1">
        <v>43221001</v>
      </c>
      <c r="D7990" s="1">
        <v>43211001</v>
      </c>
      <c r="E7990" t="s">
        <v>14</v>
      </c>
      <c r="F7990" t="s">
        <v>4</v>
      </c>
      <c r="G7990">
        <v>0</v>
      </c>
      <c r="H7990">
        <v>0</v>
      </c>
      <c r="I7990">
        <v>0</v>
      </c>
      <c r="J7990">
        <v>1</v>
      </c>
    </row>
    <row r="7991" spans="1:10">
      <c r="A7991" s="13">
        <v>40602</v>
      </c>
      <c r="B7991" s="14">
        <v>0.44535879629629632</v>
      </c>
      <c r="C7991" s="1">
        <v>43221001</v>
      </c>
      <c r="D7991" s="1">
        <v>43211001</v>
      </c>
      <c r="E7991" t="s">
        <v>14</v>
      </c>
      <c r="F7991" t="s">
        <v>4</v>
      </c>
      <c r="G7991">
        <v>0</v>
      </c>
      <c r="H7991">
        <v>0</v>
      </c>
      <c r="I7991">
        <v>0</v>
      </c>
      <c r="J7991">
        <v>1</v>
      </c>
    </row>
    <row r="7992" spans="1:10">
      <c r="A7992" s="13">
        <v>40602</v>
      </c>
      <c r="B7992" s="14">
        <v>0.44537037037037036</v>
      </c>
      <c r="C7992" s="1">
        <v>43221001</v>
      </c>
      <c r="D7992" s="1">
        <v>43211001</v>
      </c>
      <c r="E7992" t="s">
        <v>14</v>
      </c>
      <c r="F7992" t="s">
        <v>4</v>
      </c>
      <c r="G7992">
        <v>0</v>
      </c>
      <c r="H7992">
        <v>0</v>
      </c>
      <c r="I7992">
        <v>0</v>
      </c>
      <c r="J7992">
        <v>1</v>
      </c>
    </row>
    <row r="7993" spans="1:10">
      <c r="A7993" s="13">
        <v>40602</v>
      </c>
      <c r="B7993" s="14">
        <v>0.44538194444444446</v>
      </c>
      <c r="C7993" s="1">
        <v>43221001</v>
      </c>
      <c r="D7993" s="1">
        <v>43211001</v>
      </c>
      <c r="E7993" t="s">
        <v>14</v>
      </c>
      <c r="F7993" t="s">
        <v>4</v>
      </c>
      <c r="G7993">
        <v>0</v>
      </c>
      <c r="H7993">
        <v>0</v>
      </c>
      <c r="I7993">
        <v>0</v>
      </c>
      <c r="J7993">
        <v>1</v>
      </c>
    </row>
    <row r="7994" spans="1:10">
      <c r="A7994" s="13">
        <v>40602</v>
      </c>
      <c r="B7994" s="14">
        <v>0.44539351851851849</v>
      </c>
      <c r="C7994" s="1">
        <v>43221001</v>
      </c>
      <c r="D7994" s="1">
        <v>43211001</v>
      </c>
      <c r="E7994" t="s">
        <v>14</v>
      </c>
      <c r="F7994" t="s">
        <v>4</v>
      </c>
      <c r="G7994">
        <v>0</v>
      </c>
      <c r="H7994">
        <v>0</v>
      </c>
      <c r="I7994">
        <v>0</v>
      </c>
      <c r="J7994">
        <v>1</v>
      </c>
    </row>
    <row r="7995" spans="1:10">
      <c r="A7995" s="13">
        <v>40602</v>
      </c>
      <c r="B7995" s="14">
        <v>0.44540509259259259</v>
      </c>
      <c r="C7995" s="1">
        <v>43221001</v>
      </c>
      <c r="D7995" s="1">
        <v>43211001</v>
      </c>
      <c r="E7995" t="s">
        <v>14</v>
      </c>
      <c r="F7995" t="s">
        <v>4</v>
      </c>
      <c r="G7995">
        <v>0</v>
      </c>
      <c r="H7995">
        <v>0</v>
      </c>
      <c r="I7995">
        <v>0</v>
      </c>
      <c r="J7995">
        <v>1</v>
      </c>
    </row>
    <row r="7996" spans="1:10">
      <c r="A7996" s="13">
        <v>40602</v>
      </c>
      <c r="B7996" s="14">
        <v>0.44541666666666663</v>
      </c>
      <c r="C7996" s="1">
        <v>43221001</v>
      </c>
      <c r="D7996" s="1">
        <v>43211001</v>
      </c>
      <c r="E7996" t="s">
        <v>14</v>
      </c>
      <c r="F7996" t="s">
        <v>4</v>
      </c>
      <c r="G7996">
        <v>0</v>
      </c>
      <c r="H7996">
        <v>0</v>
      </c>
      <c r="I7996">
        <v>0</v>
      </c>
      <c r="J7996">
        <v>1</v>
      </c>
    </row>
    <row r="7997" spans="1:10">
      <c r="A7997" s="13">
        <v>40602</v>
      </c>
      <c r="B7997" s="14">
        <v>0.44542824074074078</v>
      </c>
      <c r="C7997" s="1">
        <v>43221001</v>
      </c>
      <c r="D7997" s="1">
        <v>43211001</v>
      </c>
      <c r="E7997" t="s">
        <v>14</v>
      </c>
      <c r="F7997" t="s">
        <v>4</v>
      </c>
      <c r="G7997">
        <v>0</v>
      </c>
      <c r="H7997">
        <v>0</v>
      </c>
      <c r="I7997">
        <v>0</v>
      </c>
      <c r="J7997">
        <v>1</v>
      </c>
    </row>
    <row r="7998" spans="1:10">
      <c r="A7998" s="13">
        <v>40602</v>
      </c>
      <c r="B7998" s="14">
        <v>0.44543981481481482</v>
      </c>
      <c r="C7998" s="1">
        <v>43221001</v>
      </c>
      <c r="D7998" s="1">
        <v>43211001</v>
      </c>
      <c r="E7998" t="s">
        <v>14</v>
      </c>
      <c r="F7998" t="s">
        <v>4</v>
      </c>
      <c r="G7998">
        <v>0</v>
      </c>
      <c r="H7998">
        <v>0</v>
      </c>
      <c r="I7998">
        <v>0</v>
      </c>
      <c r="J7998">
        <v>1</v>
      </c>
    </row>
    <row r="7999" spans="1:10">
      <c r="A7999" s="13">
        <v>40602</v>
      </c>
      <c r="B7999" s="14">
        <v>0.44545138888888891</v>
      </c>
      <c r="C7999" s="1">
        <v>43221001</v>
      </c>
      <c r="D7999" s="1">
        <v>43211001</v>
      </c>
      <c r="E7999" t="s">
        <v>14</v>
      </c>
      <c r="F7999" t="s">
        <v>4</v>
      </c>
      <c r="G7999">
        <v>0</v>
      </c>
      <c r="H7999">
        <v>0</v>
      </c>
      <c r="I7999">
        <v>0</v>
      </c>
      <c r="J7999">
        <v>1</v>
      </c>
    </row>
    <row r="8000" spans="1:10">
      <c r="A8000" s="13">
        <v>40602</v>
      </c>
      <c r="B8000" s="14">
        <v>0.44546296296296295</v>
      </c>
      <c r="C8000" s="1">
        <v>43221001</v>
      </c>
      <c r="D8000" s="1">
        <v>43211001</v>
      </c>
      <c r="E8000" t="s">
        <v>14</v>
      </c>
      <c r="F8000" t="s">
        <v>4</v>
      </c>
      <c r="G8000">
        <v>0</v>
      </c>
      <c r="H8000">
        <v>0</v>
      </c>
      <c r="I8000">
        <v>0</v>
      </c>
      <c r="J8000">
        <v>1</v>
      </c>
    </row>
    <row r="8001" spans="1:10">
      <c r="A8001" s="13">
        <v>40602</v>
      </c>
      <c r="B8001" s="14">
        <v>0.44547453703703704</v>
      </c>
      <c r="C8001" s="1">
        <v>43221001</v>
      </c>
      <c r="D8001" s="1">
        <v>43211001</v>
      </c>
      <c r="E8001" t="s">
        <v>14</v>
      </c>
      <c r="F8001" t="s">
        <v>4</v>
      </c>
      <c r="G8001">
        <v>0</v>
      </c>
      <c r="H8001">
        <v>0</v>
      </c>
      <c r="I8001">
        <v>0</v>
      </c>
      <c r="J8001">
        <v>1</v>
      </c>
    </row>
    <row r="8002" spans="1:10">
      <c r="A8002" s="13">
        <v>40602</v>
      </c>
      <c r="B8002" s="14">
        <v>0.44548611111111108</v>
      </c>
      <c r="C8002" s="1">
        <v>43221001</v>
      </c>
      <c r="D8002" s="1">
        <v>43211001</v>
      </c>
      <c r="E8002" t="s">
        <v>14</v>
      </c>
      <c r="F8002" t="s">
        <v>4</v>
      </c>
      <c r="G8002">
        <v>0</v>
      </c>
      <c r="H8002">
        <v>0</v>
      </c>
      <c r="I8002">
        <v>0</v>
      </c>
      <c r="J8002">
        <v>1</v>
      </c>
    </row>
    <row r="8003" spans="1:10">
      <c r="A8003" s="13">
        <v>40602</v>
      </c>
      <c r="B8003" s="14">
        <v>0.44549768518518523</v>
      </c>
      <c r="C8003" s="1">
        <v>43221001</v>
      </c>
      <c r="D8003" s="1">
        <v>43211001</v>
      </c>
      <c r="E8003" t="s">
        <v>14</v>
      </c>
      <c r="F8003" t="s">
        <v>4</v>
      </c>
      <c r="G8003">
        <v>0</v>
      </c>
      <c r="H8003">
        <v>0</v>
      </c>
      <c r="I8003">
        <v>0</v>
      </c>
      <c r="J8003">
        <v>1</v>
      </c>
    </row>
    <row r="8004" spans="1:10">
      <c r="A8004" s="13">
        <v>40602</v>
      </c>
      <c r="B8004" s="14">
        <v>0.44550925925925927</v>
      </c>
      <c r="C8004" s="1">
        <v>43221001</v>
      </c>
      <c r="D8004" s="1">
        <v>43211001</v>
      </c>
      <c r="E8004" t="s">
        <v>14</v>
      </c>
      <c r="F8004" t="s">
        <v>4</v>
      </c>
      <c r="G8004">
        <v>0</v>
      </c>
      <c r="H8004">
        <v>0</v>
      </c>
      <c r="I8004">
        <v>0</v>
      </c>
      <c r="J8004">
        <v>1</v>
      </c>
    </row>
    <row r="8005" spans="1:10">
      <c r="A8005" s="13">
        <v>40602</v>
      </c>
      <c r="B8005" s="14">
        <v>0.44552083333333337</v>
      </c>
      <c r="C8005" s="1">
        <v>43221001</v>
      </c>
      <c r="D8005" s="1">
        <v>43211001</v>
      </c>
      <c r="E8005" t="s">
        <v>14</v>
      </c>
      <c r="F8005" t="s">
        <v>4</v>
      </c>
      <c r="G8005">
        <v>0</v>
      </c>
      <c r="H8005">
        <v>0</v>
      </c>
      <c r="I8005">
        <v>0</v>
      </c>
      <c r="J8005">
        <v>1</v>
      </c>
    </row>
    <row r="8006" spans="1:10">
      <c r="A8006" s="13">
        <v>40602</v>
      </c>
      <c r="B8006" s="14">
        <v>0.4455324074074074</v>
      </c>
      <c r="C8006" s="1">
        <v>43221001</v>
      </c>
      <c r="D8006" s="1">
        <v>43211001</v>
      </c>
      <c r="E8006" t="s">
        <v>14</v>
      </c>
      <c r="F8006" t="s">
        <v>4</v>
      </c>
      <c r="G8006">
        <v>0</v>
      </c>
      <c r="H8006">
        <v>0</v>
      </c>
      <c r="I8006">
        <v>0</v>
      </c>
      <c r="J8006">
        <v>1</v>
      </c>
    </row>
    <row r="8007" spans="1:10">
      <c r="A8007" s="13">
        <v>40602</v>
      </c>
      <c r="B8007" s="14">
        <v>0.4455439814814815</v>
      </c>
      <c r="C8007" s="1">
        <v>43221001</v>
      </c>
      <c r="D8007" s="1">
        <v>43211001</v>
      </c>
      <c r="E8007" t="s">
        <v>14</v>
      </c>
      <c r="F8007" t="s">
        <v>4</v>
      </c>
      <c r="G8007">
        <v>0</v>
      </c>
      <c r="H8007">
        <v>0</v>
      </c>
      <c r="I8007">
        <v>0</v>
      </c>
      <c r="J8007">
        <v>1</v>
      </c>
    </row>
    <row r="8008" spans="1:10">
      <c r="A8008" s="13">
        <v>40602</v>
      </c>
      <c r="B8008" s="14">
        <v>0.44555555555555554</v>
      </c>
      <c r="C8008" s="1">
        <v>43221001</v>
      </c>
      <c r="D8008" s="1">
        <v>43211001</v>
      </c>
      <c r="E8008" t="s">
        <v>14</v>
      </c>
      <c r="F8008" t="s">
        <v>4</v>
      </c>
      <c r="G8008">
        <v>0</v>
      </c>
      <c r="H8008">
        <v>0</v>
      </c>
      <c r="I8008">
        <v>0</v>
      </c>
      <c r="J8008">
        <v>1</v>
      </c>
    </row>
    <row r="8009" spans="1:10">
      <c r="A8009" s="13">
        <v>40602</v>
      </c>
      <c r="B8009" s="14">
        <v>0.44556712962962958</v>
      </c>
      <c r="C8009" s="1">
        <v>43221001</v>
      </c>
      <c r="D8009" s="1">
        <v>43211001</v>
      </c>
      <c r="E8009" t="s">
        <v>14</v>
      </c>
      <c r="F8009" t="s">
        <v>4</v>
      </c>
      <c r="G8009">
        <v>0</v>
      </c>
      <c r="H8009">
        <v>0</v>
      </c>
      <c r="I8009">
        <v>0</v>
      </c>
      <c r="J8009">
        <v>1</v>
      </c>
    </row>
    <row r="8010" spans="1:10">
      <c r="A8010" s="13">
        <v>40602</v>
      </c>
      <c r="B8010" s="14">
        <v>0.44557870370370373</v>
      </c>
      <c r="C8010" s="1">
        <v>43221001</v>
      </c>
      <c r="D8010" s="1">
        <v>43211001</v>
      </c>
      <c r="E8010" t="s">
        <v>14</v>
      </c>
      <c r="F8010" t="s">
        <v>4</v>
      </c>
      <c r="G8010">
        <v>0</v>
      </c>
      <c r="H8010">
        <v>0</v>
      </c>
      <c r="I8010">
        <v>0</v>
      </c>
      <c r="J8010">
        <v>1</v>
      </c>
    </row>
    <row r="8011" spans="1:10">
      <c r="A8011" s="13">
        <v>40602</v>
      </c>
      <c r="B8011" s="14">
        <v>0.44559027777777777</v>
      </c>
      <c r="C8011" s="1">
        <v>43221001</v>
      </c>
      <c r="D8011" s="1">
        <v>43211001</v>
      </c>
      <c r="E8011" t="s">
        <v>14</v>
      </c>
      <c r="F8011" t="s">
        <v>4</v>
      </c>
      <c r="G8011">
        <v>0</v>
      </c>
      <c r="H8011">
        <v>0</v>
      </c>
      <c r="I8011">
        <v>0</v>
      </c>
      <c r="J8011">
        <v>1</v>
      </c>
    </row>
    <row r="8012" spans="1:10">
      <c r="A8012" s="13">
        <v>40602</v>
      </c>
      <c r="B8012" s="14">
        <v>0.44560185185185186</v>
      </c>
      <c r="C8012" s="1">
        <v>43221001</v>
      </c>
      <c r="D8012" s="1">
        <v>43211001</v>
      </c>
      <c r="E8012" t="s">
        <v>14</v>
      </c>
      <c r="F8012" t="s">
        <v>4</v>
      </c>
      <c r="G8012">
        <v>0</v>
      </c>
      <c r="H8012">
        <v>0</v>
      </c>
      <c r="I8012">
        <v>0</v>
      </c>
      <c r="J8012">
        <v>1</v>
      </c>
    </row>
    <row r="8013" spans="1:10">
      <c r="A8013" s="13">
        <v>40602</v>
      </c>
      <c r="B8013" s="14">
        <v>0.4456134259259259</v>
      </c>
      <c r="C8013" s="1">
        <v>43221001</v>
      </c>
      <c r="D8013" s="1">
        <v>43211001</v>
      </c>
      <c r="E8013" t="s">
        <v>14</v>
      </c>
      <c r="F8013" t="s">
        <v>4</v>
      </c>
      <c r="G8013">
        <v>0</v>
      </c>
      <c r="H8013">
        <v>0</v>
      </c>
      <c r="I8013">
        <v>0</v>
      </c>
      <c r="J8013">
        <v>1</v>
      </c>
    </row>
    <row r="8014" spans="1:10">
      <c r="A8014" s="13">
        <v>40602</v>
      </c>
      <c r="B8014" s="14">
        <v>0.44562499999999999</v>
      </c>
      <c r="C8014" s="1">
        <v>43221001</v>
      </c>
      <c r="D8014" s="1">
        <v>43211001</v>
      </c>
      <c r="E8014" t="s">
        <v>14</v>
      </c>
      <c r="F8014" t="s">
        <v>4</v>
      </c>
      <c r="G8014">
        <v>0</v>
      </c>
      <c r="H8014">
        <v>0</v>
      </c>
      <c r="I8014">
        <v>0</v>
      </c>
      <c r="J8014">
        <v>1</v>
      </c>
    </row>
    <row r="8015" spans="1:10">
      <c r="A8015" s="13">
        <v>40602</v>
      </c>
      <c r="B8015" s="14">
        <v>0.44563657407407403</v>
      </c>
      <c r="C8015" s="1">
        <v>43221001</v>
      </c>
      <c r="D8015" s="1">
        <v>43211001</v>
      </c>
      <c r="E8015" t="s">
        <v>14</v>
      </c>
      <c r="F8015" t="s">
        <v>4</v>
      </c>
      <c r="G8015">
        <v>0</v>
      </c>
      <c r="H8015">
        <v>0</v>
      </c>
      <c r="I8015">
        <v>0</v>
      </c>
      <c r="J8015">
        <v>1</v>
      </c>
    </row>
    <row r="8016" spans="1:10">
      <c r="A8016" s="13">
        <v>40602</v>
      </c>
      <c r="B8016" s="14">
        <v>0.44564814814814818</v>
      </c>
      <c r="C8016" s="1">
        <v>43221001</v>
      </c>
      <c r="D8016" s="1">
        <v>43211001</v>
      </c>
      <c r="E8016" t="s">
        <v>14</v>
      </c>
      <c r="F8016" t="s">
        <v>4</v>
      </c>
      <c r="G8016">
        <v>0</v>
      </c>
      <c r="H8016">
        <v>0</v>
      </c>
      <c r="I8016">
        <v>0</v>
      </c>
      <c r="J8016">
        <v>1</v>
      </c>
    </row>
    <row r="8017" spans="1:10">
      <c r="A8017" s="13">
        <v>40602</v>
      </c>
      <c r="B8017" s="14">
        <v>0.44565972222222222</v>
      </c>
      <c r="C8017" s="1">
        <v>43221001</v>
      </c>
      <c r="D8017" s="1">
        <v>43211001</v>
      </c>
      <c r="E8017" t="s">
        <v>14</v>
      </c>
      <c r="F8017" t="s">
        <v>4</v>
      </c>
      <c r="G8017">
        <v>0</v>
      </c>
      <c r="H8017">
        <v>0</v>
      </c>
      <c r="I8017">
        <v>0</v>
      </c>
      <c r="J8017">
        <v>1</v>
      </c>
    </row>
    <row r="8018" spans="1:10">
      <c r="A8018" s="13">
        <v>40602</v>
      </c>
      <c r="B8018" s="14">
        <v>0.44567129629629632</v>
      </c>
      <c r="C8018" s="1">
        <v>43221001</v>
      </c>
      <c r="D8018" s="1">
        <v>43211001</v>
      </c>
      <c r="E8018" t="s">
        <v>14</v>
      </c>
      <c r="F8018" t="s">
        <v>4</v>
      </c>
      <c r="G8018">
        <v>0</v>
      </c>
      <c r="H8018">
        <v>0</v>
      </c>
      <c r="I8018">
        <v>0</v>
      </c>
      <c r="J8018">
        <v>1</v>
      </c>
    </row>
    <row r="8019" spans="1:10">
      <c r="A8019" s="13">
        <v>40602</v>
      </c>
      <c r="B8019" s="14">
        <v>0.44568287037037035</v>
      </c>
      <c r="C8019" s="1">
        <v>43221001</v>
      </c>
      <c r="D8019" s="1">
        <v>43211001</v>
      </c>
      <c r="E8019" t="s">
        <v>14</v>
      </c>
      <c r="F8019" t="s">
        <v>4</v>
      </c>
      <c r="G8019">
        <v>0</v>
      </c>
      <c r="H8019">
        <v>0</v>
      </c>
      <c r="I8019">
        <v>0</v>
      </c>
      <c r="J8019">
        <v>1</v>
      </c>
    </row>
    <row r="8020" spans="1:10">
      <c r="A8020" s="13">
        <v>40602</v>
      </c>
      <c r="B8020" s="14">
        <v>0.44569444444444445</v>
      </c>
      <c r="C8020" s="1">
        <v>43221001</v>
      </c>
      <c r="D8020" s="1">
        <v>43211001</v>
      </c>
      <c r="E8020" t="s">
        <v>14</v>
      </c>
      <c r="F8020" t="s">
        <v>4</v>
      </c>
      <c r="G8020">
        <v>0</v>
      </c>
      <c r="H8020">
        <v>0</v>
      </c>
      <c r="I8020">
        <v>0</v>
      </c>
      <c r="J8020">
        <v>1</v>
      </c>
    </row>
    <row r="8021" spans="1:10">
      <c r="A8021" s="13">
        <v>40602</v>
      </c>
      <c r="B8021" s="14">
        <v>0.44570601851851849</v>
      </c>
      <c r="C8021" s="1">
        <v>43221001</v>
      </c>
      <c r="D8021" s="1">
        <v>43211001</v>
      </c>
      <c r="E8021" t="s">
        <v>14</v>
      </c>
      <c r="F8021" t="s">
        <v>4</v>
      </c>
      <c r="G8021">
        <v>0</v>
      </c>
      <c r="H8021">
        <v>0</v>
      </c>
      <c r="I8021">
        <v>0</v>
      </c>
      <c r="J8021">
        <v>1</v>
      </c>
    </row>
    <row r="8022" spans="1:10">
      <c r="A8022" s="13">
        <v>40602</v>
      </c>
      <c r="B8022" s="14">
        <v>0.44571759259259264</v>
      </c>
      <c r="C8022" s="1">
        <v>43221001</v>
      </c>
      <c r="D8022" s="1">
        <v>43211001</v>
      </c>
      <c r="E8022" t="s">
        <v>14</v>
      </c>
      <c r="F8022" t="s">
        <v>4</v>
      </c>
      <c r="G8022">
        <v>0</v>
      </c>
      <c r="H8022">
        <v>0</v>
      </c>
      <c r="I8022">
        <v>0</v>
      </c>
      <c r="J8022">
        <v>1</v>
      </c>
    </row>
    <row r="8023" spans="1:10">
      <c r="A8023" s="13">
        <v>40602</v>
      </c>
      <c r="B8023" s="14">
        <v>0.44572916666666668</v>
      </c>
      <c r="C8023" s="1">
        <v>43221001</v>
      </c>
      <c r="D8023" s="1">
        <v>43211001</v>
      </c>
      <c r="E8023" t="s">
        <v>14</v>
      </c>
      <c r="F8023" t="s">
        <v>4</v>
      </c>
      <c r="G8023">
        <v>0</v>
      </c>
      <c r="H8023">
        <v>0</v>
      </c>
      <c r="I8023">
        <v>0</v>
      </c>
      <c r="J8023">
        <v>1</v>
      </c>
    </row>
    <row r="8024" spans="1:10">
      <c r="A8024" s="13">
        <v>40602</v>
      </c>
      <c r="B8024" s="14">
        <v>0.44574074074074077</v>
      </c>
      <c r="C8024" s="1">
        <v>43221001</v>
      </c>
      <c r="D8024" s="1">
        <v>43211001</v>
      </c>
      <c r="E8024" t="s">
        <v>14</v>
      </c>
      <c r="F8024" t="s">
        <v>4</v>
      </c>
      <c r="G8024">
        <v>0</v>
      </c>
      <c r="H8024">
        <v>0</v>
      </c>
      <c r="I8024">
        <v>0</v>
      </c>
      <c r="J8024">
        <v>1</v>
      </c>
    </row>
    <row r="8025" spans="1:10">
      <c r="A8025" s="13">
        <v>40602</v>
      </c>
      <c r="B8025" s="14">
        <v>0.44575231481481481</v>
      </c>
      <c r="C8025" s="1">
        <v>43221001</v>
      </c>
      <c r="D8025" s="1">
        <v>43211001</v>
      </c>
      <c r="E8025" t="s">
        <v>14</v>
      </c>
      <c r="F8025" t="s">
        <v>4</v>
      </c>
      <c r="G8025">
        <v>0</v>
      </c>
      <c r="H8025">
        <v>0</v>
      </c>
      <c r="I8025">
        <v>0</v>
      </c>
      <c r="J8025">
        <v>1</v>
      </c>
    </row>
    <row r="8026" spans="1:10">
      <c r="A8026" s="13">
        <v>40602</v>
      </c>
      <c r="B8026" s="14">
        <v>0.4457638888888889</v>
      </c>
      <c r="C8026" s="1">
        <v>43221001</v>
      </c>
      <c r="D8026" s="1">
        <v>43211001</v>
      </c>
      <c r="E8026" t="s">
        <v>14</v>
      </c>
      <c r="F8026" t="s">
        <v>4</v>
      </c>
      <c r="G8026">
        <v>0</v>
      </c>
      <c r="H8026">
        <v>0</v>
      </c>
      <c r="I8026">
        <v>0</v>
      </c>
      <c r="J8026">
        <v>1</v>
      </c>
    </row>
    <row r="8027" spans="1:10">
      <c r="A8027" s="13">
        <v>40602</v>
      </c>
      <c r="B8027" s="14">
        <v>0.44577546296296294</v>
      </c>
      <c r="C8027" s="1">
        <v>43221001</v>
      </c>
      <c r="D8027" s="1">
        <v>43211001</v>
      </c>
      <c r="E8027" t="s">
        <v>14</v>
      </c>
      <c r="F8027" t="s">
        <v>4</v>
      </c>
      <c r="G8027">
        <v>0</v>
      </c>
      <c r="H8027">
        <v>0</v>
      </c>
      <c r="I8027">
        <v>0</v>
      </c>
      <c r="J8027">
        <v>1</v>
      </c>
    </row>
    <row r="8028" spans="1:10">
      <c r="A8028" s="13">
        <v>40602</v>
      </c>
      <c r="B8028" s="14">
        <v>0.44578703703703698</v>
      </c>
      <c r="C8028" s="1">
        <v>43221001</v>
      </c>
      <c r="D8028" s="1">
        <v>43211001</v>
      </c>
      <c r="E8028" t="s">
        <v>14</v>
      </c>
      <c r="F8028" t="s">
        <v>4</v>
      </c>
      <c r="G8028">
        <v>0</v>
      </c>
      <c r="H8028">
        <v>0</v>
      </c>
      <c r="I8028">
        <v>0</v>
      </c>
      <c r="J8028">
        <v>1</v>
      </c>
    </row>
    <row r="8029" spans="1:10">
      <c r="A8029" s="13">
        <v>40602</v>
      </c>
      <c r="B8029" s="14">
        <v>0.44579861111111113</v>
      </c>
      <c r="C8029" s="1">
        <v>43221001</v>
      </c>
      <c r="D8029" s="1">
        <v>43211001</v>
      </c>
      <c r="E8029" t="s">
        <v>14</v>
      </c>
      <c r="F8029" t="s">
        <v>4</v>
      </c>
      <c r="G8029">
        <v>0</v>
      </c>
      <c r="H8029">
        <v>0</v>
      </c>
      <c r="I8029">
        <v>0</v>
      </c>
      <c r="J8029">
        <v>1</v>
      </c>
    </row>
    <row r="8030" spans="1:10">
      <c r="A8030" s="13">
        <v>40602</v>
      </c>
      <c r="B8030" s="14">
        <v>0.44581018518518517</v>
      </c>
      <c r="C8030" s="1">
        <v>43221001</v>
      </c>
      <c r="D8030" s="1">
        <v>43211001</v>
      </c>
      <c r="E8030" t="s">
        <v>14</v>
      </c>
      <c r="F8030" t="s">
        <v>4</v>
      </c>
      <c r="G8030">
        <v>0</v>
      </c>
      <c r="H8030">
        <v>0</v>
      </c>
      <c r="I8030">
        <v>0</v>
      </c>
      <c r="J8030">
        <v>1</v>
      </c>
    </row>
    <row r="8031" spans="1:10">
      <c r="A8031" s="13">
        <v>40602</v>
      </c>
      <c r="B8031" s="14">
        <v>0.44582175925925926</v>
      </c>
      <c r="C8031" s="1">
        <v>43221001</v>
      </c>
      <c r="D8031" s="1">
        <v>43211001</v>
      </c>
      <c r="E8031" t="s">
        <v>14</v>
      </c>
      <c r="F8031" t="s">
        <v>4</v>
      </c>
      <c r="G8031">
        <v>0</v>
      </c>
      <c r="H8031">
        <v>0</v>
      </c>
      <c r="I8031">
        <v>0</v>
      </c>
      <c r="J8031">
        <v>1</v>
      </c>
    </row>
    <row r="8032" spans="1:10">
      <c r="A8032" s="13">
        <v>40602</v>
      </c>
      <c r="B8032" s="14">
        <v>0.4458333333333333</v>
      </c>
      <c r="C8032" s="1">
        <v>43221001</v>
      </c>
      <c r="D8032" s="1">
        <v>43211001</v>
      </c>
      <c r="E8032" t="s">
        <v>14</v>
      </c>
      <c r="F8032" t="s">
        <v>4</v>
      </c>
      <c r="G8032">
        <v>0</v>
      </c>
      <c r="H8032">
        <v>0</v>
      </c>
      <c r="I8032">
        <v>0</v>
      </c>
      <c r="J8032">
        <v>1</v>
      </c>
    </row>
    <row r="8033" spans="1:10">
      <c r="A8033" s="13">
        <v>40602</v>
      </c>
      <c r="B8033" s="14">
        <v>0.4458449074074074</v>
      </c>
      <c r="C8033" s="1">
        <v>43221001</v>
      </c>
      <c r="D8033" s="1">
        <v>43211001</v>
      </c>
      <c r="E8033" t="s">
        <v>14</v>
      </c>
      <c r="F8033" t="s">
        <v>4</v>
      </c>
      <c r="G8033">
        <v>0</v>
      </c>
      <c r="H8033">
        <v>0</v>
      </c>
      <c r="I8033">
        <v>0</v>
      </c>
      <c r="J8033">
        <v>1</v>
      </c>
    </row>
    <row r="8034" spans="1:10">
      <c r="A8034" s="13">
        <v>40602</v>
      </c>
      <c r="B8034" s="14">
        <v>0.44585648148148144</v>
      </c>
      <c r="C8034" s="1">
        <v>43221001</v>
      </c>
      <c r="D8034" s="1">
        <v>43211001</v>
      </c>
      <c r="E8034" t="s">
        <v>14</v>
      </c>
      <c r="F8034" t="s">
        <v>4</v>
      </c>
      <c r="G8034">
        <v>0</v>
      </c>
      <c r="H8034">
        <v>0</v>
      </c>
      <c r="I8034">
        <v>0</v>
      </c>
      <c r="J8034">
        <v>1</v>
      </c>
    </row>
    <row r="8035" spans="1:10">
      <c r="A8035" s="13">
        <v>40602</v>
      </c>
      <c r="B8035" s="14">
        <v>0.44586805555555559</v>
      </c>
      <c r="C8035" s="1">
        <v>43221001</v>
      </c>
      <c r="D8035" s="1">
        <v>43211001</v>
      </c>
      <c r="E8035" t="s">
        <v>14</v>
      </c>
      <c r="F8035" t="s">
        <v>4</v>
      </c>
      <c r="G8035">
        <v>0</v>
      </c>
      <c r="H8035">
        <v>0</v>
      </c>
      <c r="I8035">
        <v>0</v>
      </c>
      <c r="J8035">
        <v>1</v>
      </c>
    </row>
    <row r="8036" spans="1:10">
      <c r="A8036" s="13">
        <v>40602</v>
      </c>
      <c r="B8036" s="14">
        <v>0.44587962962962963</v>
      </c>
      <c r="C8036" s="1">
        <v>43221001</v>
      </c>
      <c r="D8036" s="1">
        <v>43211001</v>
      </c>
      <c r="E8036" t="s">
        <v>14</v>
      </c>
      <c r="F8036" t="s">
        <v>4</v>
      </c>
      <c r="G8036">
        <v>0</v>
      </c>
      <c r="H8036">
        <v>0</v>
      </c>
      <c r="I8036">
        <v>0</v>
      </c>
      <c r="J8036">
        <v>1</v>
      </c>
    </row>
    <row r="8037" spans="1:10">
      <c r="A8037" s="13">
        <v>40602</v>
      </c>
      <c r="B8037" s="14">
        <v>0.44589120370370372</v>
      </c>
      <c r="C8037" s="1">
        <v>43221001</v>
      </c>
      <c r="D8037" s="1">
        <v>43211001</v>
      </c>
      <c r="E8037" t="s">
        <v>14</v>
      </c>
      <c r="F8037" t="s">
        <v>4</v>
      </c>
      <c r="G8037">
        <v>0</v>
      </c>
      <c r="H8037">
        <v>0</v>
      </c>
      <c r="I8037">
        <v>0</v>
      </c>
      <c r="J8037">
        <v>1</v>
      </c>
    </row>
    <row r="8038" spans="1:10">
      <c r="A8038" s="13">
        <v>40602</v>
      </c>
      <c r="B8038" s="14">
        <v>0.44590277777777776</v>
      </c>
      <c r="C8038" s="1">
        <v>43221001</v>
      </c>
      <c r="D8038" s="1">
        <v>43211001</v>
      </c>
      <c r="E8038" t="s">
        <v>14</v>
      </c>
      <c r="F8038" t="s">
        <v>4</v>
      </c>
      <c r="G8038">
        <v>0</v>
      </c>
      <c r="H8038">
        <v>0</v>
      </c>
      <c r="I8038">
        <v>0</v>
      </c>
      <c r="J8038">
        <v>1</v>
      </c>
    </row>
    <row r="8039" spans="1:10">
      <c r="A8039" s="13">
        <v>40602</v>
      </c>
      <c r="B8039" s="14">
        <v>0.44591435185185185</v>
      </c>
      <c r="C8039" s="1">
        <v>43221001</v>
      </c>
      <c r="D8039" s="1">
        <v>43211001</v>
      </c>
      <c r="E8039" t="s">
        <v>14</v>
      </c>
      <c r="F8039" t="s">
        <v>4</v>
      </c>
      <c r="G8039">
        <v>0</v>
      </c>
      <c r="H8039">
        <v>0</v>
      </c>
      <c r="I8039">
        <v>0</v>
      </c>
      <c r="J8039">
        <v>1</v>
      </c>
    </row>
    <row r="8040" spans="1:10">
      <c r="A8040" s="13">
        <v>40602</v>
      </c>
      <c r="B8040" s="14">
        <v>0.44592592592592589</v>
      </c>
      <c r="C8040" s="1">
        <v>43221001</v>
      </c>
      <c r="D8040" s="1">
        <v>43211001</v>
      </c>
      <c r="E8040" t="s">
        <v>14</v>
      </c>
      <c r="F8040" t="s">
        <v>4</v>
      </c>
      <c r="G8040">
        <v>0</v>
      </c>
      <c r="H8040">
        <v>0</v>
      </c>
      <c r="I8040">
        <v>0</v>
      </c>
      <c r="J8040">
        <v>1</v>
      </c>
    </row>
    <row r="8041" spans="1:10">
      <c r="A8041" s="13">
        <v>40602</v>
      </c>
      <c r="B8041" s="14">
        <v>0.44593750000000004</v>
      </c>
      <c r="C8041" s="1">
        <v>43221001</v>
      </c>
      <c r="D8041" s="1">
        <v>43211001</v>
      </c>
      <c r="E8041" t="s">
        <v>14</v>
      </c>
      <c r="F8041" t="s">
        <v>4</v>
      </c>
      <c r="G8041">
        <v>0</v>
      </c>
      <c r="H8041">
        <v>0</v>
      </c>
      <c r="I8041">
        <v>0</v>
      </c>
      <c r="J8041">
        <v>1</v>
      </c>
    </row>
    <row r="8042" spans="1:10">
      <c r="A8042" s="13">
        <v>40602</v>
      </c>
      <c r="B8042" s="14">
        <v>0.44594907407407408</v>
      </c>
      <c r="C8042" s="1">
        <v>43221001</v>
      </c>
      <c r="D8042" s="1">
        <v>43211001</v>
      </c>
      <c r="E8042" t="s">
        <v>14</v>
      </c>
      <c r="F8042" t="s">
        <v>4</v>
      </c>
      <c r="G8042">
        <v>0</v>
      </c>
      <c r="H8042">
        <v>0</v>
      </c>
      <c r="I8042">
        <v>0</v>
      </c>
      <c r="J8042">
        <v>1</v>
      </c>
    </row>
    <row r="8043" spans="1:10">
      <c r="A8043" s="13">
        <v>40602</v>
      </c>
      <c r="B8043" s="14">
        <v>0.44596064814814818</v>
      </c>
      <c r="C8043" s="1">
        <v>43221001</v>
      </c>
      <c r="D8043" s="1">
        <v>43211001</v>
      </c>
      <c r="E8043" t="s">
        <v>14</v>
      </c>
      <c r="F8043" t="s">
        <v>4</v>
      </c>
      <c r="G8043">
        <v>0</v>
      </c>
      <c r="H8043">
        <v>0</v>
      </c>
      <c r="I8043">
        <v>0</v>
      </c>
      <c r="J8043">
        <v>1</v>
      </c>
    </row>
    <row r="8044" spans="1:10">
      <c r="A8044" s="13">
        <v>40602</v>
      </c>
      <c r="B8044" s="14">
        <v>0.44597222222222221</v>
      </c>
      <c r="C8044" s="1">
        <v>43221001</v>
      </c>
      <c r="D8044" s="1">
        <v>43211001</v>
      </c>
      <c r="E8044" t="s">
        <v>14</v>
      </c>
      <c r="F8044" t="s">
        <v>4</v>
      </c>
      <c r="G8044">
        <v>0</v>
      </c>
      <c r="H8044">
        <v>0</v>
      </c>
      <c r="I8044">
        <v>0</v>
      </c>
      <c r="J8044">
        <v>1</v>
      </c>
    </row>
    <row r="8045" spans="1:10">
      <c r="A8045" s="13">
        <v>40602</v>
      </c>
      <c r="B8045" s="14">
        <v>0.44598379629629631</v>
      </c>
      <c r="C8045" s="1">
        <v>43221001</v>
      </c>
      <c r="D8045" s="1">
        <v>43211001</v>
      </c>
      <c r="E8045" t="s">
        <v>14</v>
      </c>
      <c r="F8045" t="s">
        <v>4</v>
      </c>
      <c r="G8045">
        <v>0</v>
      </c>
      <c r="H8045">
        <v>0</v>
      </c>
      <c r="I8045">
        <v>0</v>
      </c>
      <c r="J8045">
        <v>1</v>
      </c>
    </row>
    <row r="8046" spans="1:10">
      <c r="A8046" s="13">
        <v>40602</v>
      </c>
      <c r="B8046" s="14">
        <v>0.44599537037037035</v>
      </c>
      <c r="C8046" s="1">
        <v>43221001</v>
      </c>
      <c r="D8046" s="1">
        <v>43211001</v>
      </c>
      <c r="E8046" t="s">
        <v>14</v>
      </c>
      <c r="F8046" t="s">
        <v>4</v>
      </c>
      <c r="G8046">
        <v>0</v>
      </c>
      <c r="H8046">
        <v>0</v>
      </c>
      <c r="I8046">
        <v>0</v>
      </c>
      <c r="J8046">
        <v>1</v>
      </c>
    </row>
    <row r="8047" spans="1:10">
      <c r="A8047" s="13">
        <v>40602</v>
      </c>
      <c r="B8047" s="14">
        <v>0.4460069444444445</v>
      </c>
      <c r="C8047" s="1">
        <v>43221001</v>
      </c>
      <c r="D8047" s="1">
        <v>43211001</v>
      </c>
      <c r="E8047" t="s">
        <v>14</v>
      </c>
      <c r="F8047" t="s">
        <v>4</v>
      </c>
      <c r="G8047">
        <v>0</v>
      </c>
      <c r="H8047">
        <v>0</v>
      </c>
      <c r="I8047">
        <v>0</v>
      </c>
      <c r="J8047">
        <v>1</v>
      </c>
    </row>
    <row r="8048" spans="1:10">
      <c r="A8048" s="13">
        <v>40602</v>
      </c>
      <c r="B8048" s="14">
        <v>0.44601851851851854</v>
      </c>
      <c r="C8048" s="1">
        <v>43221001</v>
      </c>
      <c r="D8048" s="1">
        <v>43211001</v>
      </c>
      <c r="E8048" t="s">
        <v>14</v>
      </c>
      <c r="F8048" t="s">
        <v>4</v>
      </c>
      <c r="G8048">
        <v>0</v>
      </c>
      <c r="H8048">
        <v>0</v>
      </c>
      <c r="I8048">
        <v>0</v>
      </c>
      <c r="J8048">
        <v>1</v>
      </c>
    </row>
    <row r="8049" spans="1:10">
      <c r="A8049" s="13">
        <v>40602</v>
      </c>
      <c r="B8049" s="14">
        <v>0.44603009259259258</v>
      </c>
      <c r="C8049" s="1">
        <v>43221001</v>
      </c>
      <c r="D8049" s="1">
        <v>43211001</v>
      </c>
      <c r="E8049" t="s">
        <v>14</v>
      </c>
      <c r="F8049" t="s">
        <v>4</v>
      </c>
      <c r="G8049">
        <v>0</v>
      </c>
      <c r="H8049">
        <v>0</v>
      </c>
      <c r="I8049">
        <v>0</v>
      </c>
      <c r="J8049">
        <v>1</v>
      </c>
    </row>
    <row r="8050" spans="1:10">
      <c r="A8050" s="13">
        <v>40602</v>
      </c>
      <c r="B8050" s="14">
        <v>0.44604166666666667</v>
      </c>
      <c r="C8050" s="1">
        <v>43221001</v>
      </c>
      <c r="D8050" s="1">
        <v>43211001</v>
      </c>
      <c r="E8050" t="s">
        <v>14</v>
      </c>
      <c r="F8050" t="s">
        <v>4</v>
      </c>
      <c r="G8050">
        <v>0</v>
      </c>
      <c r="H8050">
        <v>0</v>
      </c>
      <c r="I8050">
        <v>0</v>
      </c>
      <c r="J8050">
        <v>1</v>
      </c>
    </row>
    <row r="8051" spans="1:10">
      <c r="A8051" s="13">
        <v>40602</v>
      </c>
      <c r="B8051" s="14">
        <v>0.44605324074074071</v>
      </c>
      <c r="C8051" s="1">
        <v>43221001</v>
      </c>
      <c r="D8051" s="1">
        <v>43211001</v>
      </c>
      <c r="E8051" t="s">
        <v>14</v>
      </c>
      <c r="F8051" t="s">
        <v>4</v>
      </c>
      <c r="G8051">
        <v>0</v>
      </c>
      <c r="H8051">
        <v>0</v>
      </c>
      <c r="I8051">
        <v>0</v>
      </c>
      <c r="J8051">
        <v>1</v>
      </c>
    </row>
    <row r="8052" spans="1:10">
      <c r="A8052" s="13">
        <v>40602</v>
      </c>
      <c r="B8052" s="14">
        <v>0.4460648148148148</v>
      </c>
      <c r="C8052" s="1">
        <v>43221001</v>
      </c>
      <c r="D8052" s="1">
        <v>43211001</v>
      </c>
      <c r="E8052" t="s">
        <v>14</v>
      </c>
      <c r="F8052" t="s">
        <v>4</v>
      </c>
      <c r="G8052">
        <v>0</v>
      </c>
      <c r="H8052">
        <v>0</v>
      </c>
      <c r="I8052">
        <v>0</v>
      </c>
      <c r="J8052">
        <v>1</v>
      </c>
    </row>
    <row r="8053" spans="1:10">
      <c r="A8053" s="13">
        <v>40602</v>
      </c>
      <c r="B8053" s="14">
        <v>0.44607638888888884</v>
      </c>
      <c r="C8053" s="1">
        <v>43221001</v>
      </c>
      <c r="D8053" s="1">
        <v>43211001</v>
      </c>
      <c r="E8053" t="s">
        <v>14</v>
      </c>
      <c r="F8053" t="s">
        <v>4</v>
      </c>
      <c r="G8053">
        <v>0</v>
      </c>
      <c r="H8053">
        <v>0</v>
      </c>
      <c r="I8053">
        <v>0</v>
      </c>
      <c r="J8053">
        <v>1</v>
      </c>
    </row>
    <row r="8054" spans="1:10">
      <c r="A8054" s="13">
        <v>40602</v>
      </c>
      <c r="B8054" s="14">
        <v>0.44608796296296299</v>
      </c>
      <c r="C8054" s="1">
        <v>43221001</v>
      </c>
      <c r="D8054" s="1">
        <v>43211001</v>
      </c>
      <c r="E8054" t="s">
        <v>14</v>
      </c>
      <c r="F8054" t="s">
        <v>4</v>
      </c>
      <c r="G8054">
        <v>0</v>
      </c>
      <c r="H8054">
        <v>0</v>
      </c>
      <c r="I8054">
        <v>0</v>
      </c>
      <c r="J8054">
        <v>1</v>
      </c>
    </row>
    <row r="8055" spans="1:10">
      <c r="A8055" s="13">
        <v>40602</v>
      </c>
      <c r="B8055" s="14">
        <v>0.44609953703703703</v>
      </c>
      <c r="C8055" s="1">
        <v>43221001</v>
      </c>
      <c r="D8055" s="1">
        <v>43211001</v>
      </c>
      <c r="E8055" t="s">
        <v>14</v>
      </c>
      <c r="F8055" t="s">
        <v>4</v>
      </c>
      <c r="G8055">
        <v>0</v>
      </c>
      <c r="H8055">
        <v>0</v>
      </c>
      <c r="I8055">
        <v>0</v>
      </c>
      <c r="J8055">
        <v>1</v>
      </c>
    </row>
    <row r="8056" spans="1:10">
      <c r="A8056" s="13">
        <v>40602</v>
      </c>
      <c r="B8056" s="14">
        <v>0.44611111111111112</v>
      </c>
      <c r="C8056" s="1">
        <v>43221001</v>
      </c>
      <c r="D8056" s="1">
        <v>43211001</v>
      </c>
      <c r="E8056" t="s">
        <v>14</v>
      </c>
      <c r="F8056" t="s">
        <v>4</v>
      </c>
      <c r="G8056">
        <v>0</v>
      </c>
      <c r="H8056">
        <v>0</v>
      </c>
      <c r="I8056">
        <v>0</v>
      </c>
      <c r="J8056">
        <v>1</v>
      </c>
    </row>
    <row r="8057" spans="1:10">
      <c r="A8057" s="13">
        <v>40602</v>
      </c>
      <c r="B8057" s="14">
        <v>0.44612268518518516</v>
      </c>
      <c r="C8057" s="1">
        <v>43221001</v>
      </c>
      <c r="D8057" s="1">
        <v>43211001</v>
      </c>
      <c r="E8057" t="s">
        <v>14</v>
      </c>
      <c r="F8057" t="s">
        <v>4</v>
      </c>
      <c r="G8057">
        <v>0</v>
      </c>
      <c r="H8057">
        <v>0</v>
      </c>
      <c r="I8057">
        <v>0</v>
      </c>
      <c r="J8057">
        <v>1</v>
      </c>
    </row>
    <row r="8058" spans="1:10">
      <c r="A8058" s="13">
        <v>40602</v>
      </c>
      <c r="B8058" s="14">
        <v>0.44613425925925926</v>
      </c>
      <c r="C8058" s="1">
        <v>43221001</v>
      </c>
      <c r="D8058" s="1">
        <v>43211001</v>
      </c>
      <c r="E8058" t="s">
        <v>14</v>
      </c>
      <c r="F8058" t="s">
        <v>4</v>
      </c>
      <c r="G8058">
        <v>0</v>
      </c>
      <c r="H8058">
        <v>0</v>
      </c>
      <c r="I8058">
        <v>0</v>
      </c>
      <c r="J8058">
        <v>1</v>
      </c>
    </row>
    <row r="8059" spans="1:10">
      <c r="A8059" s="13">
        <v>40602</v>
      </c>
      <c r="B8059" s="14">
        <v>0.4461458333333333</v>
      </c>
      <c r="C8059" s="1">
        <v>43221001</v>
      </c>
      <c r="D8059" s="1">
        <v>43211001</v>
      </c>
      <c r="E8059" t="s">
        <v>14</v>
      </c>
      <c r="F8059" t="s">
        <v>4</v>
      </c>
      <c r="G8059">
        <v>0</v>
      </c>
      <c r="H8059">
        <v>0</v>
      </c>
      <c r="I8059">
        <v>0</v>
      </c>
      <c r="J8059">
        <v>1</v>
      </c>
    </row>
    <row r="8060" spans="1:10">
      <c r="A8060" s="13">
        <v>40602</v>
      </c>
      <c r="B8060" s="14">
        <v>0.44615740740740745</v>
      </c>
      <c r="C8060" s="1">
        <v>43221001</v>
      </c>
      <c r="D8060" s="1">
        <v>43211001</v>
      </c>
      <c r="E8060" t="s">
        <v>14</v>
      </c>
      <c r="F8060" t="s">
        <v>4</v>
      </c>
      <c r="G8060">
        <v>0</v>
      </c>
      <c r="H8060">
        <v>0</v>
      </c>
      <c r="I8060">
        <v>0</v>
      </c>
      <c r="J8060">
        <v>1</v>
      </c>
    </row>
    <row r="8061" spans="1:10">
      <c r="A8061" s="13">
        <v>40602</v>
      </c>
      <c r="B8061" s="14">
        <v>0.44616898148148149</v>
      </c>
      <c r="C8061" s="1">
        <v>43221001</v>
      </c>
      <c r="D8061" s="1">
        <v>43211001</v>
      </c>
      <c r="E8061" t="s">
        <v>14</v>
      </c>
      <c r="F8061" t="s">
        <v>4</v>
      </c>
      <c r="G8061">
        <v>0</v>
      </c>
      <c r="H8061">
        <v>0</v>
      </c>
      <c r="I8061">
        <v>0</v>
      </c>
      <c r="J8061">
        <v>1</v>
      </c>
    </row>
    <row r="8062" spans="1:10">
      <c r="A8062" s="13">
        <v>40602</v>
      </c>
      <c r="B8062" s="14">
        <v>0.44618055555555558</v>
      </c>
      <c r="C8062" s="1">
        <v>43221001</v>
      </c>
      <c r="D8062" s="1">
        <v>43211001</v>
      </c>
      <c r="E8062" t="s">
        <v>14</v>
      </c>
      <c r="F8062" t="s">
        <v>4</v>
      </c>
      <c r="G8062">
        <v>0</v>
      </c>
      <c r="H8062">
        <v>0</v>
      </c>
      <c r="I8062">
        <v>0</v>
      </c>
      <c r="J8062">
        <v>1</v>
      </c>
    </row>
    <row r="8063" spans="1:10">
      <c r="A8063" s="13">
        <v>40602</v>
      </c>
      <c r="B8063" s="14">
        <v>0.44619212962962962</v>
      </c>
      <c r="C8063" s="1">
        <v>43221001</v>
      </c>
      <c r="D8063" s="1">
        <v>43211001</v>
      </c>
      <c r="E8063" t="s">
        <v>14</v>
      </c>
      <c r="F8063" t="s">
        <v>4</v>
      </c>
      <c r="G8063">
        <v>0</v>
      </c>
      <c r="H8063">
        <v>0</v>
      </c>
      <c r="I8063">
        <v>0</v>
      </c>
      <c r="J8063">
        <v>1</v>
      </c>
    </row>
    <row r="8064" spans="1:10">
      <c r="A8064" s="13">
        <v>40602</v>
      </c>
      <c r="B8064" s="14">
        <v>0.44620370370370371</v>
      </c>
      <c r="C8064" s="1">
        <v>43221001</v>
      </c>
      <c r="D8064" s="1">
        <v>43211001</v>
      </c>
      <c r="E8064" t="s">
        <v>14</v>
      </c>
      <c r="F8064" t="s">
        <v>4</v>
      </c>
      <c r="G8064">
        <v>0</v>
      </c>
      <c r="H8064">
        <v>0</v>
      </c>
      <c r="I8064">
        <v>0</v>
      </c>
      <c r="J8064">
        <v>1</v>
      </c>
    </row>
    <row r="8065" spans="1:10">
      <c r="A8065" s="13">
        <v>40602</v>
      </c>
      <c r="B8065" s="14">
        <v>0.44621527777777775</v>
      </c>
      <c r="C8065" s="1">
        <v>43221001</v>
      </c>
      <c r="D8065" s="1">
        <v>43211001</v>
      </c>
      <c r="E8065" t="s">
        <v>14</v>
      </c>
      <c r="F8065" t="s">
        <v>4</v>
      </c>
      <c r="G8065">
        <v>0</v>
      </c>
      <c r="H8065">
        <v>0</v>
      </c>
      <c r="I8065">
        <v>0</v>
      </c>
      <c r="J8065">
        <v>1</v>
      </c>
    </row>
    <row r="8066" spans="1:10">
      <c r="A8066" s="13">
        <v>40602</v>
      </c>
      <c r="B8066" s="14">
        <v>0.4462268518518519</v>
      </c>
      <c r="C8066" s="1">
        <v>43221001</v>
      </c>
      <c r="D8066" s="1">
        <v>43211001</v>
      </c>
      <c r="E8066" t="s">
        <v>14</v>
      </c>
      <c r="F8066" t="s">
        <v>4</v>
      </c>
      <c r="G8066">
        <v>0</v>
      </c>
      <c r="H8066">
        <v>0</v>
      </c>
      <c r="I8066">
        <v>0</v>
      </c>
      <c r="J8066">
        <v>1</v>
      </c>
    </row>
    <row r="8067" spans="1:10">
      <c r="A8067" s="13">
        <v>40602</v>
      </c>
      <c r="B8067" s="14">
        <v>0.44623842592592594</v>
      </c>
      <c r="C8067" s="1">
        <v>43221001</v>
      </c>
      <c r="D8067" s="1">
        <v>43211001</v>
      </c>
      <c r="E8067" t="s">
        <v>14</v>
      </c>
      <c r="F8067" t="s">
        <v>4</v>
      </c>
      <c r="G8067">
        <v>0</v>
      </c>
      <c r="H8067">
        <v>0</v>
      </c>
      <c r="I8067">
        <v>0</v>
      </c>
      <c r="J8067">
        <v>1</v>
      </c>
    </row>
    <row r="8068" spans="1:10">
      <c r="A8068" s="13">
        <v>40602</v>
      </c>
      <c r="B8068" s="14">
        <v>0.44625000000000004</v>
      </c>
      <c r="C8068" s="1">
        <v>43221001</v>
      </c>
      <c r="D8068" s="1">
        <v>43211001</v>
      </c>
      <c r="E8068" t="s">
        <v>14</v>
      </c>
      <c r="F8068" t="s">
        <v>4</v>
      </c>
      <c r="G8068">
        <v>0</v>
      </c>
      <c r="H8068">
        <v>0</v>
      </c>
      <c r="I8068">
        <v>0</v>
      </c>
      <c r="J8068">
        <v>1</v>
      </c>
    </row>
    <row r="8069" spans="1:10">
      <c r="A8069" s="13">
        <v>40602</v>
      </c>
      <c r="B8069" s="14">
        <v>0.44626157407407407</v>
      </c>
      <c r="C8069" s="1">
        <v>43221001</v>
      </c>
      <c r="D8069" s="1">
        <v>43211001</v>
      </c>
      <c r="E8069" t="s">
        <v>14</v>
      </c>
      <c r="F8069" t="s">
        <v>4</v>
      </c>
      <c r="G8069">
        <v>0</v>
      </c>
      <c r="H8069">
        <v>0</v>
      </c>
      <c r="I8069">
        <v>0</v>
      </c>
      <c r="J8069">
        <v>1</v>
      </c>
    </row>
    <row r="8070" spans="1:10">
      <c r="A8070" s="13">
        <v>40602</v>
      </c>
      <c r="B8070" s="14">
        <v>0.44627314814814811</v>
      </c>
      <c r="C8070" s="1">
        <v>43221001</v>
      </c>
      <c r="D8070" s="1">
        <v>43211001</v>
      </c>
      <c r="E8070" t="s">
        <v>14</v>
      </c>
      <c r="F8070" t="s">
        <v>4</v>
      </c>
      <c r="G8070">
        <v>0</v>
      </c>
      <c r="H8070">
        <v>0</v>
      </c>
      <c r="I8070">
        <v>0</v>
      </c>
      <c r="J8070">
        <v>1</v>
      </c>
    </row>
    <row r="8071" spans="1:10">
      <c r="A8071" s="13">
        <v>40602</v>
      </c>
      <c r="B8071" s="14">
        <v>0.44628472222222221</v>
      </c>
      <c r="C8071" s="1">
        <v>43221001</v>
      </c>
      <c r="D8071" s="1">
        <v>43211001</v>
      </c>
      <c r="E8071" t="s">
        <v>14</v>
      </c>
      <c r="F8071" t="s">
        <v>4</v>
      </c>
      <c r="G8071">
        <v>0</v>
      </c>
      <c r="H8071">
        <v>0</v>
      </c>
      <c r="I8071">
        <v>0</v>
      </c>
      <c r="J8071">
        <v>1</v>
      </c>
    </row>
    <row r="8072" spans="1:10">
      <c r="A8072" s="13">
        <v>40602</v>
      </c>
      <c r="B8072" s="14">
        <v>0.44629629629629625</v>
      </c>
      <c r="C8072" s="1">
        <v>43221001</v>
      </c>
      <c r="D8072" s="1">
        <v>43211001</v>
      </c>
      <c r="E8072" t="s">
        <v>14</v>
      </c>
      <c r="F8072" t="s">
        <v>4</v>
      </c>
      <c r="G8072">
        <v>0</v>
      </c>
      <c r="H8072">
        <v>0</v>
      </c>
      <c r="I8072">
        <v>0</v>
      </c>
      <c r="J8072">
        <v>1</v>
      </c>
    </row>
    <row r="8073" spans="1:10">
      <c r="A8073" s="13">
        <v>40602</v>
      </c>
      <c r="B8073" s="14">
        <v>0.4463078703703704</v>
      </c>
      <c r="C8073" s="1">
        <v>43221001</v>
      </c>
      <c r="D8073" s="1">
        <v>43211001</v>
      </c>
      <c r="E8073" t="s">
        <v>14</v>
      </c>
      <c r="F8073" t="s">
        <v>4</v>
      </c>
      <c r="G8073">
        <v>0</v>
      </c>
      <c r="H8073">
        <v>0</v>
      </c>
      <c r="I8073">
        <v>0</v>
      </c>
      <c r="J8073">
        <v>1</v>
      </c>
    </row>
    <row r="8074" spans="1:10">
      <c r="A8074" s="13">
        <v>40602</v>
      </c>
      <c r="B8074" s="14">
        <v>0.44631944444444444</v>
      </c>
      <c r="C8074" s="1">
        <v>43221001</v>
      </c>
      <c r="D8074" s="1">
        <v>43211001</v>
      </c>
      <c r="E8074" t="s">
        <v>14</v>
      </c>
      <c r="F8074" t="s">
        <v>4</v>
      </c>
      <c r="G8074">
        <v>0</v>
      </c>
      <c r="H8074">
        <v>0</v>
      </c>
      <c r="I8074">
        <v>0</v>
      </c>
      <c r="J8074">
        <v>1</v>
      </c>
    </row>
    <row r="8075" spans="1:10">
      <c r="A8075" s="13">
        <v>40602</v>
      </c>
      <c r="B8075" s="14">
        <v>0.44633101851851853</v>
      </c>
      <c r="C8075" s="1">
        <v>43221001</v>
      </c>
      <c r="D8075" s="1">
        <v>43211001</v>
      </c>
      <c r="E8075" t="s">
        <v>14</v>
      </c>
      <c r="F8075" t="s">
        <v>4</v>
      </c>
      <c r="G8075">
        <v>0</v>
      </c>
      <c r="H8075">
        <v>0</v>
      </c>
      <c r="I8075">
        <v>0</v>
      </c>
      <c r="J8075">
        <v>1</v>
      </c>
    </row>
    <row r="8076" spans="1:10">
      <c r="A8076" s="13">
        <v>40602</v>
      </c>
      <c r="B8076" s="14">
        <v>0.44634259259259257</v>
      </c>
      <c r="C8076" s="1">
        <v>43221001</v>
      </c>
      <c r="D8076" s="1">
        <v>43211001</v>
      </c>
      <c r="E8076" t="s">
        <v>14</v>
      </c>
      <c r="F8076" t="s">
        <v>4</v>
      </c>
      <c r="G8076">
        <v>0</v>
      </c>
      <c r="H8076">
        <v>0</v>
      </c>
      <c r="I8076">
        <v>0</v>
      </c>
      <c r="J8076">
        <v>1</v>
      </c>
    </row>
    <row r="8077" spans="1:10">
      <c r="A8077" s="13">
        <v>40602</v>
      </c>
      <c r="B8077" s="14">
        <v>0.44635416666666666</v>
      </c>
      <c r="C8077" s="1">
        <v>43221001</v>
      </c>
      <c r="D8077" s="1">
        <v>43211001</v>
      </c>
      <c r="E8077" t="s">
        <v>14</v>
      </c>
      <c r="F8077" t="s">
        <v>4</v>
      </c>
      <c r="G8077">
        <v>0</v>
      </c>
      <c r="H8077">
        <v>0</v>
      </c>
      <c r="I8077">
        <v>0</v>
      </c>
      <c r="J8077">
        <v>1</v>
      </c>
    </row>
    <row r="8078" spans="1:10">
      <c r="A8078" s="13">
        <v>40602</v>
      </c>
      <c r="B8078" s="14">
        <v>0.4463657407407407</v>
      </c>
      <c r="C8078" s="1">
        <v>43221001</v>
      </c>
      <c r="D8078" s="1">
        <v>43211001</v>
      </c>
      <c r="E8078" t="s">
        <v>14</v>
      </c>
      <c r="F8078" t="s">
        <v>4</v>
      </c>
      <c r="G8078">
        <v>0</v>
      </c>
      <c r="H8078">
        <v>0</v>
      </c>
      <c r="I8078">
        <v>0</v>
      </c>
      <c r="J8078">
        <v>1</v>
      </c>
    </row>
    <row r="8079" spans="1:10">
      <c r="A8079" s="13">
        <v>40602</v>
      </c>
      <c r="B8079" s="14">
        <v>0.44637731481481485</v>
      </c>
      <c r="C8079" s="1">
        <v>43221001</v>
      </c>
      <c r="D8079" s="1">
        <v>43211001</v>
      </c>
      <c r="E8079" t="s">
        <v>14</v>
      </c>
      <c r="F8079" t="s">
        <v>4</v>
      </c>
      <c r="G8079">
        <v>0</v>
      </c>
      <c r="H8079">
        <v>0</v>
      </c>
      <c r="I8079">
        <v>0</v>
      </c>
      <c r="J8079">
        <v>1</v>
      </c>
    </row>
    <row r="8080" spans="1:10">
      <c r="A8080" s="13">
        <v>40602</v>
      </c>
      <c r="B8080" s="14">
        <v>0.44638888888888889</v>
      </c>
      <c r="C8080" s="1">
        <v>43221001</v>
      </c>
      <c r="D8080" s="1">
        <v>43211001</v>
      </c>
      <c r="E8080" t="s">
        <v>14</v>
      </c>
      <c r="F8080" t="s">
        <v>4</v>
      </c>
      <c r="G8080">
        <v>0</v>
      </c>
      <c r="H8080">
        <v>0</v>
      </c>
      <c r="I8080">
        <v>0</v>
      </c>
      <c r="J8080">
        <v>1</v>
      </c>
    </row>
    <row r="8081" spans="1:10">
      <c r="A8081" s="13">
        <v>40602</v>
      </c>
      <c r="B8081" s="14">
        <v>0.44640046296296299</v>
      </c>
      <c r="C8081" s="1">
        <v>43221001</v>
      </c>
      <c r="D8081" s="1">
        <v>43211001</v>
      </c>
      <c r="E8081" t="s">
        <v>14</v>
      </c>
      <c r="F8081" t="s">
        <v>4</v>
      </c>
      <c r="G8081">
        <v>0</v>
      </c>
      <c r="H8081">
        <v>0</v>
      </c>
      <c r="I8081">
        <v>0</v>
      </c>
      <c r="J8081">
        <v>1</v>
      </c>
    </row>
    <row r="8082" spans="1:10">
      <c r="A8082" s="13">
        <v>40602</v>
      </c>
      <c r="B8082" s="14">
        <v>0.44641203703703702</v>
      </c>
      <c r="C8082" s="1">
        <v>43221001</v>
      </c>
      <c r="D8082" s="1">
        <v>43211001</v>
      </c>
      <c r="E8082" t="s">
        <v>14</v>
      </c>
      <c r="F8082" t="s">
        <v>4</v>
      </c>
      <c r="G8082">
        <v>0</v>
      </c>
      <c r="H8082">
        <v>0</v>
      </c>
      <c r="I8082">
        <v>0</v>
      </c>
      <c r="J8082">
        <v>1</v>
      </c>
    </row>
    <row r="8083" spans="1:10">
      <c r="A8083" s="13">
        <v>40602</v>
      </c>
      <c r="B8083" s="14">
        <v>0.44642361111111112</v>
      </c>
      <c r="C8083" s="1">
        <v>43221001</v>
      </c>
      <c r="D8083" s="1">
        <v>43211001</v>
      </c>
      <c r="E8083" t="s">
        <v>14</v>
      </c>
      <c r="F8083" t="s">
        <v>4</v>
      </c>
      <c r="G8083">
        <v>0</v>
      </c>
      <c r="H8083">
        <v>0</v>
      </c>
      <c r="I8083">
        <v>0</v>
      </c>
      <c r="J8083">
        <v>1</v>
      </c>
    </row>
    <row r="8084" spans="1:10">
      <c r="A8084" s="13">
        <v>40602</v>
      </c>
      <c r="B8084" s="14">
        <v>0.44643518518518516</v>
      </c>
      <c r="C8084" s="1">
        <v>43221001</v>
      </c>
      <c r="D8084" s="1">
        <v>43211001</v>
      </c>
      <c r="E8084" t="s">
        <v>14</v>
      </c>
      <c r="F8084" t="s">
        <v>4</v>
      </c>
      <c r="G8084">
        <v>0</v>
      </c>
      <c r="H8084">
        <v>0</v>
      </c>
      <c r="I8084">
        <v>0</v>
      </c>
      <c r="J8084">
        <v>1</v>
      </c>
    </row>
    <row r="8085" spans="1:10">
      <c r="A8085" s="13">
        <v>40602</v>
      </c>
      <c r="B8085" s="14">
        <v>0.44644675925925931</v>
      </c>
      <c r="C8085" s="1">
        <v>43221001</v>
      </c>
      <c r="D8085" s="1">
        <v>43211001</v>
      </c>
      <c r="E8085" t="s">
        <v>14</v>
      </c>
      <c r="F8085" t="s">
        <v>4</v>
      </c>
      <c r="G8085">
        <v>0</v>
      </c>
      <c r="H8085">
        <v>0</v>
      </c>
      <c r="I8085">
        <v>0</v>
      </c>
      <c r="J8085">
        <v>1</v>
      </c>
    </row>
    <row r="8086" spans="1:10">
      <c r="A8086" s="13">
        <v>40602</v>
      </c>
      <c r="B8086" s="14">
        <v>0.44645833333333335</v>
      </c>
      <c r="C8086" s="1">
        <v>43221001</v>
      </c>
      <c r="D8086" s="1">
        <v>43211001</v>
      </c>
      <c r="E8086" t="s">
        <v>14</v>
      </c>
      <c r="F8086" t="s">
        <v>4</v>
      </c>
      <c r="G8086">
        <v>0</v>
      </c>
      <c r="H8086">
        <v>0</v>
      </c>
      <c r="I8086">
        <v>0</v>
      </c>
      <c r="J8086">
        <v>1</v>
      </c>
    </row>
    <row r="8087" spans="1:10">
      <c r="A8087" s="13">
        <v>40602</v>
      </c>
      <c r="B8087" s="14">
        <v>0.44646990740740744</v>
      </c>
      <c r="C8087" s="1">
        <v>43221001</v>
      </c>
      <c r="D8087" s="1">
        <v>43211001</v>
      </c>
      <c r="E8087" t="s">
        <v>14</v>
      </c>
      <c r="F8087" t="s">
        <v>4</v>
      </c>
      <c r="G8087">
        <v>0</v>
      </c>
      <c r="H8087">
        <v>0</v>
      </c>
      <c r="I8087">
        <v>0</v>
      </c>
      <c r="J8087">
        <v>1</v>
      </c>
    </row>
    <row r="8088" spans="1:10">
      <c r="A8088" s="13">
        <v>40602</v>
      </c>
      <c r="B8088" s="14">
        <v>0.44648148148148148</v>
      </c>
      <c r="C8088" s="1">
        <v>43221001</v>
      </c>
      <c r="D8088" s="1">
        <v>43211001</v>
      </c>
      <c r="E8088" t="s">
        <v>14</v>
      </c>
      <c r="F8088" t="s">
        <v>4</v>
      </c>
      <c r="G8088">
        <v>0</v>
      </c>
      <c r="H8088">
        <v>0</v>
      </c>
      <c r="I8088">
        <v>0</v>
      </c>
      <c r="J8088">
        <v>1</v>
      </c>
    </row>
    <row r="8089" spans="1:10">
      <c r="A8089" s="13">
        <v>40602</v>
      </c>
      <c r="B8089" s="14">
        <v>0.44649305555555557</v>
      </c>
      <c r="C8089" s="1">
        <v>43221001</v>
      </c>
      <c r="D8089" s="1">
        <v>43211001</v>
      </c>
      <c r="E8089" t="s">
        <v>14</v>
      </c>
      <c r="F8089" t="s">
        <v>4</v>
      </c>
      <c r="G8089">
        <v>0</v>
      </c>
      <c r="H8089">
        <v>0</v>
      </c>
      <c r="I8089">
        <v>0</v>
      </c>
      <c r="J8089">
        <v>1</v>
      </c>
    </row>
    <row r="8090" spans="1:10">
      <c r="A8090" s="13">
        <v>40602</v>
      </c>
      <c r="B8090" s="14">
        <v>0.44650462962962961</v>
      </c>
      <c r="C8090" s="1">
        <v>43221001</v>
      </c>
      <c r="D8090" s="1">
        <v>43211001</v>
      </c>
      <c r="E8090" t="s">
        <v>14</v>
      </c>
      <c r="F8090" t="s">
        <v>4</v>
      </c>
      <c r="G8090">
        <v>0</v>
      </c>
      <c r="H8090">
        <v>0</v>
      </c>
      <c r="I8090">
        <v>0</v>
      </c>
      <c r="J8090">
        <v>1</v>
      </c>
    </row>
    <row r="8091" spans="1:10">
      <c r="A8091" s="13">
        <v>40602</v>
      </c>
      <c r="B8091" s="14">
        <v>0.44651620370370365</v>
      </c>
      <c r="C8091" s="1">
        <v>43221001</v>
      </c>
      <c r="D8091" s="1">
        <v>43211001</v>
      </c>
      <c r="E8091" t="s">
        <v>14</v>
      </c>
      <c r="F8091" t="s">
        <v>4</v>
      </c>
      <c r="G8091">
        <v>0</v>
      </c>
      <c r="H8091">
        <v>0</v>
      </c>
      <c r="I8091">
        <v>0</v>
      </c>
      <c r="J8091">
        <v>1</v>
      </c>
    </row>
    <row r="8092" spans="1:10">
      <c r="A8092" s="13">
        <v>40602</v>
      </c>
      <c r="B8092" s="14">
        <v>0.4465277777777778</v>
      </c>
      <c r="C8092" s="1">
        <v>43221001</v>
      </c>
      <c r="D8092" s="1">
        <v>43211001</v>
      </c>
      <c r="E8092" t="s">
        <v>14</v>
      </c>
      <c r="F8092" t="s">
        <v>4</v>
      </c>
      <c r="G8092">
        <v>0</v>
      </c>
      <c r="H8092">
        <v>0</v>
      </c>
      <c r="I8092">
        <v>0</v>
      </c>
      <c r="J8092">
        <v>1</v>
      </c>
    </row>
    <row r="8093" spans="1:10">
      <c r="A8093" s="13">
        <v>40602</v>
      </c>
      <c r="B8093" s="14">
        <v>0.44653935185185184</v>
      </c>
      <c r="C8093" s="1">
        <v>43221001</v>
      </c>
      <c r="D8093" s="1">
        <v>43211001</v>
      </c>
      <c r="E8093" t="s">
        <v>14</v>
      </c>
      <c r="F8093" t="s">
        <v>4</v>
      </c>
      <c r="G8093">
        <v>0</v>
      </c>
      <c r="H8093">
        <v>0</v>
      </c>
      <c r="I8093">
        <v>0</v>
      </c>
      <c r="J8093">
        <v>1</v>
      </c>
    </row>
    <row r="8094" spans="1:10">
      <c r="A8094" s="13">
        <v>40602</v>
      </c>
      <c r="B8094" s="14">
        <v>0.44655092592592593</v>
      </c>
      <c r="C8094" s="1">
        <v>43221001</v>
      </c>
      <c r="D8094" s="1">
        <v>43211001</v>
      </c>
      <c r="E8094" t="s">
        <v>14</v>
      </c>
      <c r="F8094" t="s">
        <v>4</v>
      </c>
      <c r="G8094">
        <v>0</v>
      </c>
      <c r="H8094">
        <v>0</v>
      </c>
      <c r="I8094">
        <v>0</v>
      </c>
      <c r="J8094">
        <v>1</v>
      </c>
    </row>
    <row r="8095" spans="1:10">
      <c r="A8095" s="13">
        <v>40602</v>
      </c>
      <c r="B8095" s="14">
        <v>0.44656249999999997</v>
      </c>
      <c r="C8095" s="1">
        <v>43221001</v>
      </c>
      <c r="D8095" s="1">
        <v>43211001</v>
      </c>
      <c r="E8095" t="s">
        <v>14</v>
      </c>
      <c r="F8095" t="s">
        <v>4</v>
      </c>
      <c r="G8095">
        <v>0</v>
      </c>
      <c r="H8095">
        <v>0</v>
      </c>
      <c r="I8095">
        <v>0</v>
      </c>
      <c r="J8095">
        <v>1</v>
      </c>
    </row>
    <row r="8096" spans="1:10">
      <c r="A8096" s="13">
        <v>40602</v>
      </c>
      <c r="B8096" s="14">
        <v>0.44657407407407407</v>
      </c>
      <c r="C8096" s="1">
        <v>43221001</v>
      </c>
      <c r="D8096" s="1">
        <v>43211001</v>
      </c>
      <c r="E8096" t="s">
        <v>14</v>
      </c>
      <c r="F8096" t="s">
        <v>4</v>
      </c>
      <c r="G8096">
        <v>0</v>
      </c>
      <c r="H8096">
        <v>0</v>
      </c>
      <c r="I8096">
        <v>0</v>
      </c>
      <c r="J8096">
        <v>1</v>
      </c>
    </row>
    <row r="8097" spans="1:10">
      <c r="A8097" s="13">
        <v>40602</v>
      </c>
      <c r="B8097" s="14">
        <v>0.44658564814814811</v>
      </c>
      <c r="C8097" s="1">
        <v>43221001</v>
      </c>
      <c r="D8097" s="1">
        <v>43211001</v>
      </c>
      <c r="E8097" t="s">
        <v>14</v>
      </c>
      <c r="F8097" t="s">
        <v>4</v>
      </c>
      <c r="G8097">
        <v>0</v>
      </c>
      <c r="H8097">
        <v>0</v>
      </c>
      <c r="I8097">
        <v>0</v>
      </c>
      <c r="J8097">
        <v>1</v>
      </c>
    </row>
    <row r="8098" spans="1:10">
      <c r="A8098" s="13">
        <v>40602</v>
      </c>
      <c r="B8098" s="14">
        <v>0.44659722222222226</v>
      </c>
      <c r="C8098" s="1">
        <v>43221001</v>
      </c>
      <c r="D8098" s="1">
        <v>43211001</v>
      </c>
      <c r="E8098" t="s">
        <v>14</v>
      </c>
      <c r="F8098" t="s">
        <v>4</v>
      </c>
      <c r="G8098">
        <v>0</v>
      </c>
      <c r="H8098">
        <v>0</v>
      </c>
      <c r="I8098">
        <v>0</v>
      </c>
      <c r="J8098">
        <v>1</v>
      </c>
    </row>
    <row r="8099" spans="1:10">
      <c r="A8099" s="13">
        <v>40602</v>
      </c>
      <c r="B8099" s="14">
        <v>0.4466087962962963</v>
      </c>
      <c r="C8099" s="1">
        <v>43221001</v>
      </c>
      <c r="D8099" s="1">
        <v>43211001</v>
      </c>
      <c r="E8099" t="s">
        <v>14</v>
      </c>
      <c r="F8099" t="s">
        <v>4</v>
      </c>
      <c r="G8099">
        <v>0</v>
      </c>
      <c r="H8099">
        <v>0</v>
      </c>
      <c r="I8099">
        <v>0</v>
      </c>
      <c r="J8099">
        <v>1</v>
      </c>
    </row>
    <row r="8100" spans="1:10">
      <c r="A8100" s="13">
        <v>40602</v>
      </c>
      <c r="B8100" s="14">
        <v>0.44662037037037039</v>
      </c>
      <c r="C8100" s="1">
        <v>43221001</v>
      </c>
      <c r="D8100" s="1">
        <v>43211001</v>
      </c>
      <c r="E8100" t="s">
        <v>14</v>
      </c>
      <c r="F8100" t="s">
        <v>4</v>
      </c>
      <c r="G8100">
        <v>0</v>
      </c>
      <c r="H8100">
        <v>0</v>
      </c>
      <c r="I8100">
        <v>0</v>
      </c>
      <c r="J8100">
        <v>1</v>
      </c>
    </row>
    <row r="8101" spans="1:10">
      <c r="A8101" s="13">
        <v>40602</v>
      </c>
      <c r="B8101" s="14">
        <v>0.44663194444444443</v>
      </c>
      <c r="C8101" s="1">
        <v>43221001</v>
      </c>
      <c r="D8101" s="1">
        <v>43211001</v>
      </c>
      <c r="E8101" t="s">
        <v>14</v>
      </c>
      <c r="F8101" t="s">
        <v>4</v>
      </c>
      <c r="G8101">
        <v>0</v>
      </c>
      <c r="H8101">
        <v>0</v>
      </c>
      <c r="I8101">
        <v>0</v>
      </c>
      <c r="J8101">
        <v>1</v>
      </c>
    </row>
    <row r="8102" spans="1:10">
      <c r="A8102" s="13">
        <v>40602</v>
      </c>
      <c r="B8102" s="14">
        <v>0.44664351851851852</v>
      </c>
      <c r="C8102" s="1">
        <v>43221001</v>
      </c>
      <c r="D8102" s="1">
        <v>43211001</v>
      </c>
      <c r="E8102" t="s">
        <v>14</v>
      </c>
      <c r="F8102" t="s">
        <v>4</v>
      </c>
      <c r="G8102">
        <v>0</v>
      </c>
      <c r="H8102">
        <v>0</v>
      </c>
      <c r="I8102">
        <v>0</v>
      </c>
      <c r="J8102">
        <v>1</v>
      </c>
    </row>
    <row r="8103" spans="1:10">
      <c r="A8103" s="13">
        <v>40602</v>
      </c>
      <c r="B8103" s="14">
        <v>0.44665509259259256</v>
      </c>
      <c r="C8103" s="1">
        <v>43221001</v>
      </c>
      <c r="D8103" s="1">
        <v>43211001</v>
      </c>
      <c r="E8103" t="s">
        <v>14</v>
      </c>
      <c r="F8103" t="s">
        <v>4</v>
      </c>
      <c r="G8103">
        <v>0</v>
      </c>
      <c r="H8103">
        <v>0</v>
      </c>
      <c r="I8103">
        <v>0</v>
      </c>
      <c r="J8103">
        <v>1</v>
      </c>
    </row>
    <row r="8104" spans="1:10">
      <c r="A8104" s="13">
        <v>40602</v>
      </c>
      <c r="B8104" s="14">
        <v>0.44666666666666671</v>
      </c>
      <c r="C8104" s="1">
        <v>43221001</v>
      </c>
      <c r="D8104" s="1">
        <v>43211001</v>
      </c>
      <c r="E8104" t="s">
        <v>14</v>
      </c>
      <c r="F8104" t="s">
        <v>4</v>
      </c>
      <c r="G8104">
        <v>0</v>
      </c>
      <c r="H8104">
        <v>0</v>
      </c>
      <c r="I8104">
        <v>0</v>
      </c>
      <c r="J8104">
        <v>1</v>
      </c>
    </row>
    <row r="8105" spans="1:10">
      <c r="A8105" s="13">
        <v>40602</v>
      </c>
      <c r="B8105" s="14">
        <v>0.44667824074074075</v>
      </c>
      <c r="C8105" s="1">
        <v>43221001</v>
      </c>
      <c r="D8105" s="1">
        <v>43211001</v>
      </c>
      <c r="E8105" t="s">
        <v>14</v>
      </c>
      <c r="F8105" t="s">
        <v>4</v>
      </c>
      <c r="G8105">
        <v>0</v>
      </c>
      <c r="H8105">
        <v>0</v>
      </c>
      <c r="I8105">
        <v>0</v>
      </c>
      <c r="J8105">
        <v>1</v>
      </c>
    </row>
    <row r="8106" spans="1:10">
      <c r="A8106" s="13">
        <v>40602</v>
      </c>
      <c r="B8106" s="14">
        <v>0.44668981481481485</v>
      </c>
      <c r="C8106" s="1">
        <v>43221001</v>
      </c>
      <c r="D8106" s="1">
        <v>43211001</v>
      </c>
      <c r="E8106" t="s">
        <v>14</v>
      </c>
      <c r="F8106" t="s">
        <v>4</v>
      </c>
      <c r="G8106">
        <v>0</v>
      </c>
      <c r="H8106">
        <v>0</v>
      </c>
      <c r="I8106">
        <v>0</v>
      </c>
      <c r="J8106">
        <v>1</v>
      </c>
    </row>
    <row r="8107" spans="1:10">
      <c r="A8107" s="13">
        <v>40602</v>
      </c>
      <c r="B8107" s="14">
        <v>0.44670138888888888</v>
      </c>
      <c r="C8107" s="1">
        <v>43221001</v>
      </c>
      <c r="D8107" s="1">
        <v>43211001</v>
      </c>
      <c r="E8107" t="s">
        <v>14</v>
      </c>
      <c r="F8107" t="s">
        <v>4</v>
      </c>
      <c r="G8107">
        <v>0</v>
      </c>
      <c r="H8107">
        <v>0</v>
      </c>
      <c r="I8107">
        <v>0</v>
      </c>
      <c r="J8107">
        <v>1</v>
      </c>
    </row>
    <row r="8108" spans="1:10">
      <c r="A8108" s="13">
        <v>40602</v>
      </c>
      <c r="B8108" s="14">
        <v>0.44671296296296298</v>
      </c>
      <c r="C8108" s="1">
        <v>43221001</v>
      </c>
      <c r="D8108" s="1">
        <v>43211001</v>
      </c>
      <c r="E8108" t="s">
        <v>14</v>
      </c>
      <c r="F8108" t="s">
        <v>4</v>
      </c>
      <c r="G8108">
        <v>0</v>
      </c>
      <c r="H8108">
        <v>0</v>
      </c>
      <c r="I8108">
        <v>0</v>
      </c>
      <c r="J8108">
        <v>1</v>
      </c>
    </row>
    <row r="8109" spans="1:10">
      <c r="A8109" s="13">
        <v>40602</v>
      </c>
      <c r="B8109" s="14">
        <v>0.44672453703703702</v>
      </c>
      <c r="C8109" s="1">
        <v>43221001</v>
      </c>
      <c r="D8109" s="1">
        <v>43211001</v>
      </c>
      <c r="E8109" t="s">
        <v>14</v>
      </c>
      <c r="F8109" t="s">
        <v>4</v>
      </c>
      <c r="G8109">
        <v>0</v>
      </c>
      <c r="H8109">
        <v>0</v>
      </c>
      <c r="I8109">
        <v>0</v>
      </c>
      <c r="J8109">
        <v>1</v>
      </c>
    </row>
    <row r="8110" spans="1:10">
      <c r="A8110" s="13">
        <v>40602</v>
      </c>
      <c r="B8110" s="14">
        <v>0.44673611111111106</v>
      </c>
      <c r="C8110" s="1">
        <v>43221001</v>
      </c>
      <c r="D8110" s="1">
        <v>43211001</v>
      </c>
      <c r="E8110" t="s">
        <v>14</v>
      </c>
      <c r="F8110" t="s">
        <v>4</v>
      </c>
      <c r="G8110">
        <v>0</v>
      </c>
      <c r="H8110">
        <v>0</v>
      </c>
      <c r="I8110">
        <v>0</v>
      </c>
      <c r="J8110">
        <v>1</v>
      </c>
    </row>
    <row r="8111" spans="1:10">
      <c r="A8111" s="13">
        <v>40602</v>
      </c>
      <c r="B8111" s="14">
        <v>0.44674768518518521</v>
      </c>
      <c r="C8111" s="1">
        <v>43221001</v>
      </c>
      <c r="D8111" s="1">
        <v>43211001</v>
      </c>
      <c r="E8111" t="s">
        <v>14</v>
      </c>
      <c r="F8111" t="s">
        <v>4</v>
      </c>
      <c r="G8111">
        <v>0</v>
      </c>
      <c r="H8111">
        <v>0</v>
      </c>
      <c r="I8111">
        <v>0</v>
      </c>
      <c r="J8111">
        <v>1</v>
      </c>
    </row>
    <row r="8112" spans="1:10">
      <c r="A8112" s="13">
        <v>40602</v>
      </c>
      <c r="B8112" s="14">
        <v>0.44675925925925924</v>
      </c>
      <c r="C8112" s="1">
        <v>43221001</v>
      </c>
      <c r="D8112" s="1">
        <v>43211001</v>
      </c>
      <c r="E8112" t="s">
        <v>14</v>
      </c>
      <c r="F8112" t="s">
        <v>4</v>
      </c>
      <c r="G8112">
        <v>0</v>
      </c>
      <c r="H8112">
        <v>0</v>
      </c>
      <c r="I8112">
        <v>0</v>
      </c>
      <c r="J8112">
        <v>1</v>
      </c>
    </row>
    <row r="8113" spans="1:10">
      <c r="A8113" s="13">
        <v>40602</v>
      </c>
      <c r="B8113" s="14">
        <v>0.44677083333333334</v>
      </c>
      <c r="C8113" s="1">
        <v>43221001</v>
      </c>
      <c r="D8113" s="1">
        <v>43211001</v>
      </c>
      <c r="E8113" t="s">
        <v>14</v>
      </c>
      <c r="F8113" t="s">
        <v>4</v>
      </c>
      <c r="G8113">
        <v>0</v>
      </c>
      <c r="H8113">
        <v>0</v>
      </c>
      <c r="I8113">
        <v>0</v>
      </c>
      <c r="J8113">
        <v>1</v>
      </c>
    </row>
    <row r="8114" spans="1:10">
      <c r="A8114" s="13">
        <v>40602</v>
      </c>
      <c r="B8114" s="14">
        <v>0.44678240740740738</v>
      </c>
      <c r="C8114" s="1">
        <v>43221001</v>
      </c>
      <c r="D8114" s="1">
        <v>43211001</v>
      </c>
      <c r="E8114" t="s">
        <v>14</v>
      </c>
      <c r="F8114" t="s">
        <v>4</v>
      </c>
      <c r="G8114">
        <v>0</v>
      </c>
      <c r="H8114">
        <v>0</v>
      </c>
      <c r="I8114">
        <v>0</v>
      </c>
      <c r="J8114">
        <v>1</v>
      </c>
    </row>
    <row r="8115" spans="1:10">
      <c r="A8115" s="13">
        <v>40602</v>
      </c>
      <c r="B8115" s="14">
        <v>0.44679398148148147</v>
      </c>
      <c r="C8115" s="1">
        <v>43221001</v>
      </c>
      <c r="D8115" s="1">
        <v>43211001</v>
      </c>
      <c r="E8115" t="s">
        <v>14</v>
      </c>
      <c r="F8115" t="s">
        <v>4</v>
      </c>
      <c r="G8115">
        <v>0</v>
      </c>
      <c r="H8115">
        <v>0</v>
      </c>
      <c r="I8115">
        <v>0</v>
      </c>
      <c r="J8115">
        <v>1</v>
      </c>
    </row>
    <row r="8116" spans="1:10">
      <c r="A8116" s="13">
        <v>40602</v>
      </c>
      <c r="B8116" s="14">
        <v>0.44680555555555551</v>
      </c>
      <c r="C8116" s="1">
        <v>43221001</v>
      </c>
      <c r="D8116" s="1">
        <v>43211001</v>
      </c>
      <c r="E8116" t="s">
        <v>14</v>
      </c>
      <c r="F8116" t="s">
        <v>4</v>
      </c>
      <c r="G8116">
        <v>0</v>
      </c>
      <c r="H8116">
        <v>0</v>
      </c>
      <c r="I8116">
        <v>0</v>
      </c>
      <c r="J8116">
        <v>1</v>
      </c>
    </row>
    <row r="8117" spans="1:10">
      <c r="A8117" s="13">
        <v>40602</v>
      </c>
      <c r="B8117" s="14">
        <v>0.44681712962962966</v>
      </c>
      <c r="C8117" s="1">
        <v>43221001</v>
      </c>
      <c r="D8117" s="1">
        <v>43211001</v>
      </c>
      <c r="E8117" t="s">
        <v>14</v>
      </c>
      <c r="F8117" t="s">
        <v>4</v>
      </c>
      <c r="G8117">
        <v>0</v>
      </c>
      <c r="H8117">
        <v>0</v>
      </c>
      <c r="I8117">
        <v>0</v>
      </c>
      <c r="J8117">
        <v>1</v>
      </c>
    </row>
    <row r="8118" spans="1:10">
      <c r="A8118" s="13">
        <v>40602</v>
      </c>
      <c r="B8118" s="14">
        <v>0.4468287037037037</v>
      </c>
      <c r="C8118" s="1">
        <v>43221001</v>
      </c>
      <c r="D8118" s="1">
        <v>43211001</v>
      </c>
      <c r="E8118" t="s">
        <v>14</v>
      </c>
      <c r="F8118" t="s">
        <v>4</v>
      </c>
      <c r="G8118">
        <v>0</v>
      </c>
      <c r="H8118">
        <v>0</v>
      </c>
      <c r="I8118">
        <v>0</v>
      </c>
      <c r="J8118">
        <v>1</v>
      </c>
    </row>
    <row r="8119" spans="1:10">
      <c r="A8119" s="13">
        <v>40602</v>
      </c>
      <c r="B8119" s="14">
        <v>0.44684027777777779</v>
      </c>
      <c r="C8119" s="1">
        <v>43221001</v>
      </c>
      <c r="D8119" s="1">
        <v>43211001</v>
      </c>
      <c r="E8119" t="s">
        <v>14</v>
      </c>
      <c r="F8119" t="s">
        <v>4</v>
      </c>
      <c r="G8119">
        <v>0</v>
      </c>
      <c r="H8119">
        <v>0</v>
      </c>
      <c r="I8119">
        <v>0</v>
      </c>
      <c r="J8119">
        <v>1</v>
      </c>
    </row>
    <row r="8120" spans="1:10">
      <c r="A8120" s="13">
        <v>40602</v>
      </c>
      <c r="B8120" s="14">
        <v>0.44685185185185183</v>
      </c>
      <c r="C8120" s="1">
        <v>43221001</v>
      </c>
      <c r="D8120" s="1">
        <v>43211001</v>
      </c>
      <c r="E8120" t="s">
        <v>14</v>
      </c>
      <c r="F8120" t="s">
        <v>4</v>
      </c>
      <c r="G8120">
        <v>0</v>
      </c>
      <c r="H8120">
        <v>0</v>
      </c>
      <c r="I8120">
        <v>0</v>
      </c>
      <c r="J8120">
        <v>1</v>
      </c>
    </row>
    <row r="8121" spans="1:10">
      <c r="A8121" s="13">
        <v>40602</v>
      </c>
      <c r="B8121" s="14">
        <v>0.44686342592592593</v>
      </c>
      <c r="C8121" s="1">
        <v>43221001</v>
      </c>
      <c r="D8121" s="1">
        <v>43211001</v>
      </c>
      <c r="E8121" t="s">
        <v>14</v>
      </c>
      <c r="F8121" t="s">
        <v>4</v>
      </c>
      <c r="G8121">
        <v>0</v>
      </c>
      <c r="H8121">
        <v>0</v>
      </c>
      <c r="I8121">
        <v>0</v>
      </c>
      <c r="J8121">
        <v>1</v>
      </c>
    </row>
    <row r="8122" spans="1:10">
      <c r="A8122" s="13">
        <v>40602</v>
      </c>
      <c r="B8122" s="14">
        <v>0.44687499999999997</v>
      </c>
      <c r="C8122" s="1">
        <v>43221001</v>
      </c>
      <c r="D8122" s="1">
        <v>43211001</v>
      </c>
      <c r="E8122" t="s">
        <v>14</v>
      </c>
      <c r="F8122" t="s">
        <v>4</v>
      </c>
      <c r="G8122">
        <v>0</v>
      </c>
      <c r="H8122">
        <v>0</v>
      </c>
      <c r="I8122">
        <v>0</v>
      </c>
      <c r="J8122">
        <v>1</v>
      </c>
    </row>
    <row r="8123" spans="1:10">
      <c r="A8123" s="13">
        <v>40602</v>
      </c>
      <c r="B8123" s="14">
        <v>0.44688657407407412</v>
      </c>
      <c r="C8123" s="1">
        <v>43221001</v>
      </c>
      <c r="D8123" s="1">
        <v>43211001</v>
      </c>
      <c r="E8123" t="s">
        <v>14</v>
      </c>
      <c r="F8123" t="s">
        <v>4</v>
      </c>
      <c r="G8123">
        <v>0</v>
      </c>
      <c r="H8123">
        <v>0</v>
      </c>
      <c r="I8123">
        <v>0</v>
      </c>
      <c r="J8123">
        <v>1</v>
      </c>
    </row>
    <row r="8124" spans="1:10">
      <c r="A8124" s="13">
        <v>40602</v>
      </c>
      <c r="B8124" s="14">
        <v>0.44689814814814816</v>
      </c>
      <c r="C8124" s="1">
        <v>43221001</v>
      </c>
      <c r="D8124" s="1">
        <v>43211001</v>
      </c>
      <c r="E8124" t="s">
        <v>14</v>
      </c>
      <c r="F8124" t="s">
        <v>4</v>
      </c>
      <c r="G8124">
        <v>0</v>
      </c>
      <c r="H8124">
        <v>0</v>
      </c>
      <c r="I8124">
        <v>0</v>
      </c>
      <c r="J8124">
        <v>1</v>
      </c>
    </row>
    <row r="8125" spans="1:10">
      <c r="A8125" s="13">
        <v>40602</v>
      </c>
      <c r="B8125" s="14">
        <v>0.44690972222222225</v>
      </c>
      <c r="C8125" s="1">
        <v>43221001</v>
      </c>
      <c r="D8125" s="1">
        <v>43211001</v>
      </c>
      <c r="E8125" t="s">
        <v>14</v>
      </c>
      <c r="F8125" t="s">
        <v>4</v>
      </c>
      <c r="G8125">
        <v>0</v>
      </c>
      <c r="H8125">
        <v>0</v>
      </c>
      <c r="I8125">
        <v>0</v>
      </c>
      <c r="J8125">
        <v>1</v>
      </c>
    </row>
    <row r="8126" spans="1:10">
      <c r="A8126" s="13">
        <v>40602</v>
      </c>
      <c r="B8126" s="14">
        <v>0.44692129629629629</v>
      </c>
      <c r="C8126" s="1">
        <v>43221001</v>
      </c>
      <c r="D8126" s="1">
        <v>43211001</v>
      </c>
      <c r="E8126" t="s">
        <v>14</v>
      </c>
      <c r="F8126" t="s">
        <v>4</v>
      </c>
      <c r="G8126">
        <v>0</v>
      </c>
      <c r="H8126">
        <v>0</v>
      </c>
      <c r="I8126">
        <v>0</v>
      </c>
      <c r="J8126">
        <v>1</v>
      </c>
    </row>
    <row r="8127" spans="1:10">
      <c r="A8127" s="13">
        <v>40602</v>
      </c>
      <c r="B8127" s="14">
        <v>0.44693287037037038</v>
      </c>
      <c r="C8127" s="1">
        <v>43221001</v>
      </c>
      <c r="D8127" s="1">
        <v>43211001</v>
      </c>
      <c r="E8127" t="s">
        <v>15</v>
      </c>
      <c r="F8127" t="s">
        <v>12</v>
      </c>
      <c r="G8127">
        <v>0</v>
      </c>
      <c r="H8127">
        <v>0</v>
      </c>
      <c r="I8127">
        <v>0</v>
      </c>
      <c r="J8127">
        <v>1</v>
      </c>
    </row>
    <row r="8128" spans="1:10">
      <c r="A8128" s="13">
        <v>40602</v>
      </c>
      <c r="B8128" s="14">
        <v>0.44694444444444442</v>
      </c>
      <c r="C8128" s="1">
        <v>43221001</v>
      </c>
      <c r="D8128" s="1">
        <v>43211001</v>
      </c>
      <c r="E8128" t="s">
        <v>15</v>
      </c>
      <c r="F8128" t="s">
        <v>12</v>
      </c>
      <c r="G8128">
        <v>0</v>
      </c>
      <c r="H8128">
        <v>0</v>
      </c>
      <c r="I8128">
        <v>0</v>
      </c>
      <c r="J8128">
        <v>1</v>
      </c>
    </row>
    <row r="8129" spans="1:10">
      <c r="A8129" s="13">
        <v>40602</v>
      </c>
      <c r="B8129" s="14">
        <v>0.44695601851851857</v>
      </c>
      <c r="C8129" s="1">
        <v>43221001</v>
      </c>
      <c r="D8129" s="1">
        <v>43211001</v>
      </c>
      <c r="E8129" t="s">
        <v>15</v>
      </c>
      <c r="F8129" t="s">
        <v>12</v>
      </c>
      <c r="G8129">
        <v>0</v>
      </c>
      <c r="H8129">
        <v>0</v>
      </c>
      <c r="I8129">
        <v>0</v>
      </c>
      <c r="J8129">
        <v>1</v>
      </c>
    </row>
    <row r="8130" spans="1:10">
      <c r="A8130" s="13">
        <v>40602</v>
      </c>
      <c r="B8130" s="14">
        <v>0.44696759259259261</v>
      </c>
      <c r="C8130" s="1">
        <v>43221001</v>
      </c>
      <c r="D8130" s="1">
        <v>43211001</v>
      </c>
      <c r="E8130" t="s">
        <v>15</v>
      </c>
      <c r="F8130" t="s">
        <v>12</v>
      </c>
      <c r="G8130">
        <v>0</v>
      </c>
      <c r="H8130">
        <v>0</v>
      </c>
      <c r="I8130">
        <v>0</v>
      </c>
      <c r="J8130">
        <v>1</v>
      </c>
    </row>
    <row r="8131" spans="1:10">
      <c r="A8131" s="13">
        <v>40602</v>
      </c>
      <c r="B8131" s="14">
        <v>0.44697916666666665</v>
      </c>
      <c r="C8131" s="1">
        <v>43221001</v>
      </c>
      <c r="D8131" s="1">
        <v>43211001</v>
      </c>
      <c r="E8131" t="s">
        <v>15</v>
      </c>
      <c r="F8131" t="s">
        <v>12</v>
      </c>
      <c r="G8131">
        <v>0</v>
      </c>
      <c r="H8131">
        <v>0</v>
      </c>
      <c r="I8131">
        <v>0</v>
      </c>
      <c r="J8131">
        <v>1</v>
      </c>
    </row>
    <row r="8132" spans="1:10">
      <c r="A8132" s="13">
        <v>40602</v>
      </c>
      <c r="B8132" s="14">
        <v>0.44699074074074074</v>
      </c>
      <c r="C8132" s="1">
        <v>43221001</v>
      </c>
      <c r="D8132" s="1">
        <v>43211001</v>
      </c>
      <c r="E8132" t="s">
        <v>15</v>
      </c>
      <c r="F8132" t="s">
        <v>12</v>
      </c>
      <c r="G8132">
        <v>0</v>
      </c>
      <c r="H8132">
        <v>0</v>
      </c>
      <c r="I8132">
        <v>0</v>
      </c>
      <c r="J8132">
        <v>1</v>
      </c>
    </row>
    <row r="8133" spans="1:10">
      <c r="A8133" s="13">
        <v>40602</v>
      </c>
      <c r="B8133" s="14">
        <v>0.44700231481481478</v>
      </c>
      <c r="C8133" s="1">
        <v>43221001</v>
      </c>
      <c r="D8133" s="1">
        <v>43211001</v>
      </c>
      <c r="E8133" t="s">
        <v>15</v>
      </c>
      <c r="F8133" t="s">
        <v>12</v>
      </c>
      <c r="G8133">
        <v>0</v>
      </c>
      <c r="H8133">
        <v>0</v>
      </c>
      <c r="I8133">
        <v>0</v>
      </c>
      <c r="J8133">
        <v>1</v>
      </c>
    </row>
    <row r="8134" spans="1:10">
      <c r="A8134" s="13">
        <v>40602</v>
      </c>
      <c r="B8134" s="14">
        <v>0.44701388888888888</v>
      </c>
      <c r="C8134" s="1">
        <v>43221001</v>
      </c>
      <c r="D8134" s="1">
        <v>43211001</v>
      </c>
      <c r="E8134" t="s">
        <v>15</v>
      </c>
      <c r="F8134" t="s">
        <v>12</v>
      </c>
      <c r="G8134">
        <v>0</v>
      </c>
      <c r="H8134">
        <v>0</v>
      </c>
      <c r="I8134">
        <v>0</v>
      </c>
      <c r="J8134">
        <v>1</v>
      </c>
    </row>
    <row r="8135" spans="1:10">
      <c r="A8135" s="13">
        <v>40602</v>
      </c>
      <c r="B8135" s="14">
        <v>0.44702546296296292</v>
      </c>
      <c r="C8135" s="1">
        <v>43221001</v>
      </c>
      <c r="D8135" s="1">
        <v>43211001</v>
      </c>
      <c r="E8135" t="s">
        <v>15</v>
      </c>
      <c r="F8135" t="s">
        <v>12</v>
      </c>
      <c r="G8135">
        <v>0</v>
      </c>
      <c r="H8135">
        <v>0</v>
      </c>
      <c r="I8135">
        <v>0</v>
      </c>
      <c r="J8135">
        <v>1</v>
      </c>
    </row>
    <row r="8136" spans="1:10">
      <c r="A8136" s="13">
        <v>40602</v>
      </c>
      <c r="B8136" s="14">
        <v>0.44703703703703707</v>
      </c>
      <c r="C8136" s="1">
        <v>43221001</v>
      </c>
      <c r="D8136" s="1">
        <v>43211001</v>
      </c>
      <c r="E8136" t="s">
        <v>15</v>
      </c>
      <c r="F8136" t="s">
        <v>12</v>
      </c>
      <c r="G8136">
        <v>0</v>
      </c>
      <c r="H8136">
        <v>0</v>
      </c>
      <c r="I8136">
        <v>0</v>
      </c>
      <c r="J8136">
        <v>1</v>
      </c>
    </row>
    <row r="8137" spans="1:10">
      <c r="A8137" s="13">
        <v>40602</v>
      </c>
      <c r="B8137" s="14">
        <v>0.4470486111111111</v>
      </c>
      <c r="C8137" s="1">
        <v>43221001</v>
      </c>
      <c r="D8137" s="1">
        <v>43211001</v>
      </c>
      <c r="E8137" t="s">
        <v>15</v>
      </c>
      <c r="F8137" t="s">
        <v>12</v>
      </c>
      <c r="G8137">
        <v>0</v>
      </c>
      <c r="H8137">
        <v>0</v>
      </c>
      <c r="I8137">
        <v>0</v>
      </c>
      <c r="J8137">
        <v>1</v>
      </c>
    </row>
    <row r="8138" spans="1:10">
      <c r="A8138" s="13">
        <v>40602</v>
      </c>
      <c r="B8138" s="14">
        <v>0.4470601851851852</v>
      </c>
      <c r="C8138" s="1">
        <v>43221001</v>
      </c>
      <c r="D8138" s="1">
        <v>43211001</v>
      </c>
      <c r="E8138" t="s">
        <v>15</v>
      </c>
      <c r="F8138" t="s">
        <v>12</v>
      </c>
      <c r="G8138">
        <v>0</v>
      </c>
      <c r="H8138">
        <v>0</v>
      </c>
      <c r="I8138">
        <v>0</v>
      </c>
      <c r="J8138">
        <v>1</v>
      </c>
    </row>
    <row r="8139" spans="1:10">
      <c r="A8139" s="13">
        <v>40602</v>
      </c>
      <c r="B8139" s="14">
        <v>0.44707175925925924</v>
      </c>
      <c r="C8139" s="1">
        <v>43221001</v>
      </c>
      <c r="D8139" s="1">
        <v>43211001</v>
      </c>
      <c r="E8139" t="s">
        <v>15</v>
      </c>
      <c r="F8139" t="s">
        <v>12</v>
      </c>
      <c r="G8139">
        <v>0</v>
      </c>
      <c r="H8139">
        <v>0</v>
      </c>
      <c r="I8139">
        <v>0</v>
      </c>
      <c r="J8139">
        <v>1</v>
      </c>
    </row>
    <row r="8140" spans="1:10">
      <c r="A8140" s="13">
        <v>40602</v>
      </c>
      <c r="B8140" s="14">
        <v>0.44708333333333333</v>
      </c>
      <c r="C8140" s="1">
        <v>43221001</v>
      </c>
      <c r="D8140" s="1">
        <v>43211001</v>
      </c>
      <c r="E8140" t="s">
        <v>15</v>
      </c>
      <c r="F8140" t="s">
        <v>12</v>
      </c>
      <c r="G8140">
        <v>0</v>
      </c>
      <c r="H8140">
        <v>0</v>
      </c>
      <c r="I8140">
        <v>0</v>
      </c>
      <c r="J8140">
        <v>1</v>
      </c>
    </row>
    <row r="8141" spans="1:10">
      <c r="A8141" s="13">
        <v>40602</v>
      </c>
      <c r="B8141" s="14">
        <v>0.44709490740740737</v>
      </c>
      <c r="C8141" s="1">
        <v>43221001</v>
      </c>
      <c r="D8141" s="1">
        <v>43211001</v>
      </c>
      <c r="E8141" t="s">
        <v>15</v>
      </c>
      <c r="F8141" t="s">
        <v>12</v>
      </c>
      <c r="G8141">
        <v>0</v>
      </c>
      <c r="H8141">
        <v>0</v>
      </c>
      <c r="I8141">
        <v>0</v>
      </c>
      <c r="J8141">
        <v>1</v>
      </c>
    </row>
    <row r="8142" spans="1:10">
      <c r="A8142" s="13">
        <v>40602</v>
      </c>
      <c r="B8142" s="14">
        <v>0.44710648148148152</v>
      </c>
      <c r="C8142" s="1">
        <v>43221001</v>
      </c>
      <c r="D8142" s="1">
        <v>43211001</v>
      </c>
      <c r="E8142" t="s">
        <v>15</v>
      </c>
      <c r="F8142" t="s">
        <v>12</v>
      </c>
      <c r="G8142">
        <v>0</v>
      </c>
      <c r="H8142">
        <v>0</v>
      </c>
      <c r="I8142">
        <v>0</v>
      </c>
      <c r="J8142">
        <v>1</v>
      </c>
    </row>
    <row r="8143" spans="1:10">
      <c r="A8143" s="13">
        <v>40602</v>
      </c>
      <c r="B8143" s="14">
        <v>0.44711805555555556</v>
      </c>
      <c r="C8143" s="1">
        <v>43221001</v>
      </c>
      <c r="D8143" s="1">
        <v>43211001</v>
      </c>
      <c r="E8143" t="s">
        <v>15</v>
      </c>
      <c r="F8143" t="s">
        <v>12</v>
      </c>
      <c r="G8143">
        <v>0</v>
      </c>
      <c r="H8143">
        <v>0</v>
      </c>
      <c r="I8143">
        <v>0</v>
      </c>
      <c r="J8143">
        <v>1</v>
      </c>
    </row>
    <row r="8144" spans="1:10">
      <c r="A8144" s="13">
        <v>40602</v>
      </c>
      <c r="B8144" s="14">
        <v>0.44712962962962965</v>
      </c>
      <c r="C8144" s="1">
        <v>43221001</v>
      </c>
      <c r="D8144" s="1">
        <v>43211001</v>
      </c>
      <c r="E8144" t="s">
        <v>15</v>
      </c>
      <c r="F8144" t="s">
        <v>12</v>
      </c>
      <c r="G8144">
        <v>0</v>
      </c>
      <c r="H8144">
        <v>0</v>
      </c>
      <c r="I8144">
        <v>0</v>
      </c>
      <c r="J8144">
        <v>1</v>
      </c>
    </row>
    <row r="8145" spans="1:10">
      <c r="A8145" s="13">
        <v>40602</v>
      </c>
      <c r="B8145" s="14">
        <v>0.44714120370370369</v>
      </c>
      <c r="C8145" s="1">
        <v>43221001</v>
      </c>
      <c r="D8145" s="1">
        <v>43211001</v>
      </c>
      <c r="E8145" t="s">
        <v>15</v>
      </c>
      <c r="F8145" t="s">
        <v>12</v>
      </c>
      <c r="G8145">
        <v>0</v>
      </c>
      <c r="H8145">
        <v>0</v>
      </c>
      <c r="I8145">
        <v>0</v>
      </c>
      <c r="J8145">
        <v>1</v>
      </c>
    </row>
    <row r="8146" spans="1:10">
      <c r="A8146" s="13">
        <v>40602</v>
      </c>
      <c r="B8146" s="14">
        <v>0.44715277777777779</v>
      </c>
      <c r="C8146" s="1">
        <v>43221001</v>
      </c>
      <c r="D8146" s="1">
        <v>43211001</v>
      </c>
      <c r="E8146" t="s">
        <v>15</v>
      </c>
      <c r="F8146" t="s">
        <v>12</v>
      </c>
      <c r="G8146">
        <v>0</v>
      </c>
      <c r="H8146">
        <v>0</v>
      </c>
      <c r="I8146">
        <v>0</v>
      </c>
      <c r="J8146">
        <v>1</v>
      </c>
    </row>
    <row r="8147" spans="1:10">
      <c r="A8147" s="13">
        <v>40602</v>
      </c>
      <c r="B8147" s="14">
        <v>0.44716435185185183</v>
      </c>
      <c r="C8147" s="1">
        <v>43221001</v>
      </c>
      <c r="D8147" s="1">
        <v>43211001</v>
      </c>
      <c r="E8147" t="s">
        <v>15</v>
      </c>
      <c r="F8147" t="s">
        <v>12</v>
      </c>
      <c r="G8147">
        <v>0</v>
      </c>
      <c r="H8147">
        <v>0</v>
      </c>
      <c r="I8147">
        <v>0</v>
      </c>
      <c r="J8147">
        <v>1</v>
      </c>
    </row>
    <row r="8148" spans="1:10">
      <c r="A8148" s="13">
        <v>40602</v>
      </c>
      <c r="B8148" s="14">
        <v>0.44717592592592598</v>
      </c>
      <c r="C8148" s="1">
        <v>43221001</v>
      </c>
      <c r="D8148" s="1">
        <v>43211001</v>
      </c>
      <c r="E8148" t="s">
        <v>15</v>
      </c>
      <c r="F8148" t="s">
        <v>12</v>
      </c>
      <c r="G8148">
        <v>0</v>
      </c>
      <c r="H8148">
        <v>0</v>
      </c>
      <c r="I8148">
        <v>0</v>
      </c>
      <c r="J8148">
        <v>1</v>
      </c>
    </row>
    <row r="8149" spans="1:10">
      <c r="A8149" s="13">
        <v>40602</v>
      </c>
      <c r="B8149" s="14">
        <v>0.44718750000000002</v>
      </c>
      <c r="C8149" s="1">
        <v>43221001</v>
      </c>
      <c r="D8149" s="1">
        <v>43211001</v>
      </c>
      <c r="E8149" t="s">
        <v>15</v>
      </c>
      <c r="F8149" t="s">
        <v>12</v>
      </c>
      <c r="G8149">
        <v>0</v>
      </c>
      <c r="H8149">
        <v>0</v>
      </c>
      <c r="I8149">
        <v>0</v>
      </c>
      <c r="J8149">
        <v>1</v>
      </c>
    </row>
    <row r="8150" spans="1:10">
      <c r="A8150" s="13">
        <v>40602</v>
      </c>
      <c r="B8150" s="14">
        <v>0.44719907407407411</v>
      </c>
      <c r="C8150" s="1">
        <v>43221001</v>
      </c>
      <c r="D8150" s="1">
        <v>43211001</v>
      </c>
      <c r="E8150" t="s">
        <v>15</v>
      </c>
      <c r="F8150" t="s">
        <v>12</v>
      </c>
      <c r="G8150">
        <v>0</v>
      </c>
      <c r="H8150">
        <v>0</v>
      </c>
      <c r="I8150">
        <v>0</v>
      </c>
      <c r="J8150">
        <v>1</v>
      </c>
    </row>
    <row r="8151" spans="1:10">
      <c r="A8151" s="13">
        <v>40602</v>
      </c>
      <c r="B8151" s="14">
        <v>0.44721064814814815</v>
      </c>
      <c r="C8151" s="1">
        <v>43221001</v>
      </c>
      <c r="D8151" s="1">
        <v>43211001</v>
      </c>
      <c r="E8151" t="s">
        <v>15</v>
      </c>
      <c r="F8151" t="s">
        <v>12</v>
      </c>
      <c r="G8151">
        <v>0</v>
      </c>
      <c r="H8151">
        <v>0</v>
      </c>
      <c r="I8151">
        <v>0</v>
      </c>
      <c r="J8151">
        <v>1</v>
      </c>
    </row>
    <row r="8152" spans="1:10">
      <c r="A8152" s="13">
        <v>40602</v>
      </c>
      <c r="B8152" s="14">
        <v>0.44722222222222219</v>
      </c>
      <c r="C8152" s="1">
        <v>43221001</v>
      </c>
      <c r="D8152" s="1">
        <v>43211001</v>
      </c>
      <c r="E8152" t="s">
        <v>15</v>
      </c>
      <c r="F8152" t="s">
        <v>12</v>
      </c>
      <c r="G8152">
        <v>0</v>
      </c>
      <c r="H8152">
        <v>0</v>
      </c>
      <c r="I8152">
        <v>0</v>
      </c>
      <c r="J8152">
        <v>1</v>
      </c>
    </row>
    <row r="8153" spans="1:10">
      <c r="A8153" s="13">
        <v>40602</v>
      </c>
      <c r="B8153" s="14">
        <v>0.44723379629629628</v>
      </c>
      <c r="C8153" s="1">
        <v>43221001</v>
      </c>
      <c r="D8153" s="1">
        <v>43211001</v>
      </c>
      <c r="E8153" t="s">
        <v>15</v>
      </c>
      <c r="F8153" t="s">
        <v>12</v>
      </c>
      <c r="G8153">
        <v>0</v>
      </c>
      <c r="H8153">
        <v>0</v>
      </c>
      <c r="I8153">
        <v>0</v>
      </c>
      <c r="J8153">
        <v>1</v>
      </c>
    </row>
    <row r="8154" spans="1:10">
      <c r="A8154" s="13">
        <v>40602</v>
      </c>
      <c r="B8154" s="14">
        <v>0.44724537037037032</v>
      </c>
      <c r="C8154" s="1">
        <v>43221001</v>
      </c>
      <c r="D8154" s="1">
        <v>43211001</v>
      </c>
      <c r="E8154" t="s">
        <v>15</v>
      </c>
      <c r="F8154" t="s">
        <v>12</v>
      </c>
      <c r="G8154">
        <v>0</v>
      </c>
      <c r="H8154">
        <v>0</v>
      </c>
      <c r="I8154">
        <v>0</v>
      </c>
      <c r="J8154">
        <v>1</v>
      </c>
    </row>
    <row r="8155" spans="1:10">
      <c r="A8155" s="13">
        <v>40602</v>
      </c>
      <c r="B8155" s="14">
        <v>0.44725694444444447</v>
      </c>
      <c r="C8155" s="1">
        <v>43221001</v>
      </c>
      <c r="D8155" s="1">
        <v>43211001</v>
      </c>
      <c r="E8155" t="s">
        <v>15</v>
      </c>
      <c r="F8155" t="s">
        <v>12</v>
      </c>
      <c r="G8155">
        <v>0</v>
      </c>
      <c r="H8155">
        <v>0</v>
      </c>
      <c r="I8155">
        <v>0</v>
      </c>
      <c r="J8155">
        <v>1</v>
      </c>
    </row>
    <row r="8156" spans="1:10">
      <c r="A8156" s="13">
        <v>40602</v>
      </c>
      <c r="B8156" s="14">
        <v>0.44726851851851851</v>
      </c>
      <c r="C8156" s="1">
        <v>43221001</v>
      </c>
      <c r="D8156" s="1">
        <v>43211001</v>
      </c>
      <c r="E8156" t="s">
        <v>15</v>
      </c>
      <c r="F8156" t="s">
        <v>12</v>
      </c>
      <c r="G8156">
        <v>0</v>
      </c>
      <c r="H8156">
        <v>0</v>
      </c>
      <c r="I8156">
        <v>0</v>
      </c>
      <c r="J8156">
        <v>1</v>
      </c>
    </row>
    <row r="8157" spans="1:10">
      <c r="A8157" s="13">
        <v>40602</v>
      </c>
      <c r="B8157" s="14">
        <v>0.4472800925925926</v>
      </c>
      <c r="C8157" s="1">
        <v>43221001</v>
      </c>
      <c r="D8157" s="1">
        <v>43211001</v>
      </c>
      <c r="E8157" t="s">
        <v>15</v>
      </c>
      <c r="F8157" t="s">
        <v>12</v>
      </c>
      <c r="G8157">
        <v>0</v>
      </c>
      <c r="H8157">
        <v>0</v>
      </c>
      <c r="I8157">
        <v>0</v>
      </c>
      <c r="J8157">
        <v>1</v>
      </c>
    </row>
    <row r="8158" spans="1:10">
      <c r="A8158" s="13">
        <v>40602</v>
      </c>
      <c r="B8158" s="14">
        <v>0.44729166666666664</v>
      </c>
      <c r="C8158" s="1">
        <v>43221001</v>
      </c>
      <c r="D8158" s="1">
        <v>43211001</v>
      </c>
      <c r="E8158" t="s">
        <v>15</v>
      </c>
      <c r="F8158" t="s">
        <v>12</v>
      </c>
      <c r="G8158">
        <v>0</v>
      </c>
      <c r="H8158">
        <v>0</v>
      </c>
      <c r="I8158">
        <v>0</v>
      </c>
      <c r="J8158">
        <v>1</v>
      </c>
    </row>
    <row r="8159" spans="1:10">
      <c r="A8159" s="13">
        <v>40602</v>
      </c>
      <c r="B8159" s="14">
        <v>0.44730324074074074</v>
      </c>
      <c r="C8159" s="1">
        <v>43221001</v>
      </c>
      <c r="D8159" s="1">
        <v>43211001</v>
      </c>
      <c r="E8159" t="s">
        <v>15</v>
      </c>
      <c r="F8159" t="s">
        <v>12</v>
      </c>
      <c r="G8159">
        <v>0</v>
      </c>
      <c r="H8159">
        <v>0</v>
      </c>
      <c r="I8159">
        <v>0</v>
      </c>
      <c r="J8159">
        <v>1</v>
      </c>
    </row>
    <row r="8160" spans="1:10">
      <c r="A8160" s="13">
        <v>40602</v>
      </c>
      <c r="B8160" s="14">
        <v>0.44731481481481478</v>
      </c>
      <c r="C8160" s="1">
        <v>43221001</v>
      </c>
      <c r="D8160" s="1">
        <v>43211001</v>
      </c>
      <c r="E8160" t="s">
        <v>15</v>
      </c>
      <c r="F8160" t="s">
        <v>12</v>
      </c>
      <c r="G8160">
        <v>0</v>
      </c>
      <c r="H8160">
        <v>0</v>
      </c>
      <c r="I8160">
        <v>0</v>
      </c>
      <c r="J8160">
        <v>1</v>
      </c>
    </row>
    <row r="8161" spans="1:10">
      <c r="A8161" s="13">
        <v>40602</v>
      </c>
      <c r="B8161" s="14">
        <v>0.44732638888888893</v>
      </c>
      <c r="C8161" s="1">
        <v>43221001</v>
      </c>
      <c r="D8161" s="1">
        <v>43211001</v>
      </c>
      <c r="E8161" t="s">
        <v>15</v>
      </c>
      <c r="F8161" t="s">
        <v>12</v>
      </c>
      <c r="G8161">
        <v>0</v>
      </c>
      <c r="H8161">
        <v>0</v>
      </c>
      <c r="I8161">
        <v>0</v>
      </c>
      <c r="J8161">
        <v>1</v>
      </c>
    </row>
    <row r="8162" spans="1:10">
      <c r="A8162" s="13">
        <v>40602</v>
      </c>
      <c r="B8162" s="14">
        <v>0.44733796296296297</v>
      </c>
      <c r="C8162" s="1">
        <v>43221001</v>
      </c>
      <c r="D8162" s="1">
        <v>43211001</v>
      </c>
      <c r="E8162" t="s">
        <v>15</v>
      </c>
      <c r="F8162" t="s">
        <v>12</v>
      </c>
      <c r="G8162">
        <v>0</v>
      </c>
      <c r="H8162">
        <v>0</v>
      </c>
      <c r="I8162">
        <v>0</v>
      </c>
      <c r="J8162">
        <v>1</v>
      </c>
    </row>
    <row r="8163" spans="1:10">
      <c r="A8163" s="13">
        <v>40602</v>
      </c>
      <c r="B8163" s="14">
        <v>0.44734953703703706</v>
      </c>
      <c r="C8163" s="1">
        <v>43221001</v>
      </c>
      <c r="D8163" s="1">
        <v>43211001</v>
      </c>
      <c r="E8163" t="s">
        <v>15</v>
      </c>
      <c r="F8163" t="s">
        <v>12</v>
      </c>
      <c r="G8163">
        <v>0</v>
      </c>
      <c r="H8163">
        <v>0</v>
      </c>
      <c r="I8163">
        <v>0</v>
      </c>
      <c r="J8163">
        <v>1</v>
      </c>
    </row>
    <row r="8164" spans="1:10">
      <c r="A8164" s="13">
        <v>40602</v>
      </c>
      <c r="B8164" s="14">
        <v>0.4473611111111111</v>
      </c>
      <c r="C8164" s="1">
        <v>43221001</v>
      </c>
      <c r="D8164" s="1">
        <v>43211001</v>
      </c>
      <c r="E8164" t="s">
        <v>15</v>
      </c>
      <c r="F8164" t="s">
        <v>12</v>
      </c>
      <c r="G8164">
        <v>0</v>
      </c>
      <c r="H8164">
        <v>0</v>
      </c>
      <c r="I8164">
        <v>0</v>
      </c>
      <c r="J8164">
        <v>1</v>
      </c>
    </row>
    <row r="8165" spans="1:10">
      <c r="A8165" s="13">
        <v>40602</v>
      </c>
      <c r="B8165" s="14">
        <v>0.44737268518518519</v>
      </c>
      <c r="C8165" s="1">
        <v>43221001</v>
      </c>
      <c r="D8165" s="1">
        <v>43211001</v>
      </c>
      <c r="E8165" t="s">
        <v>15</v>
      </c>
      <c r="F8165" t="s">
        <v>12</v>
      </c>
      <c r="G8165">
        <v>0</v>
      </c>
      <c r="H8165">
        <v>0</v>
      </c>
      <c r="I8165">
        <v>0</v>
      </c>
      <c r="J8165">
        <v>1</v>
      </c>
    </row>
    <row r="8166" spans="1:10">
      <c r="A8166" s="13">
        <v>40602</v>
      </c>
      <c r="B8166" s="14">
        <v>0.44738425925925923</v>
      </c>
      <c r="C8166" s="1">
        <v>43221001</v>
      </c>
      <c r="D8166" s="1">
        <v>43211001</v>
      </c>
      <c r="E8166" t="s">
        <v>15</v>
      </c>
      <c r="F8166" t="s">
        <v>12</v>
      </c>
      <c r="G8166">
        <v>0</v>
      </c>
      <c r="H8166">
        <v>0</v>
      </c>
      <c r="I8166">
        <v>0</v>
      </c>
      <c r="J8166">
        <v>1</v>
      </c>
    </row>
    <row r="8167" spans="1:10">
      <c r="A8167" s="13">
        <v>40602</v>
      </c>
      <c r="B8167" s="14">
        <v>0.44739583333333338</v>
      </c>
      <c r="C8167" s="1">
        <v>43221001</v>
      </c>
      <c r="D8167" s="1">
        <v>43211001</v>
      </c>
      <c r="E8167" t="s">
        <v>15</v>
      </c>
      <c r="F8167" t="s">
        <v>12</v>
      </c>
      <c r="G8167">
        <v>0</v>
      </c>
      <c r="H8167">
        <v>0</v>
      </c>
      <c r="I8167">
        <v>0</v>
      </c>
      <c r="J8167">
        <v>1</v>
      </c>
    </row>
    <row r="8168" spans="1:10">
      <c r="A8168" s="13">
        <v>40602</v>
      </c>
      <c r="B8168" s="14">
        <v>0.44740740740740742</v>
      </c>
      <c r="C8168" s="1">
        <v>43221001</v>
      </c>
      <c r="D8168" s="1">
        <v>43211001</v>
      </c>
      <c r="E8168" t="s">
        <v>15</v>
      </c>
      <c r="F8168" t="s">
        <v>12</v>
      </c>
      <c r="G8168">
        <v>0</v>
      </c>
      <c r="H8168">
        <v>0</v>
      </c>
      <c r="I8168">
        <v>0</v>
      </c>
      <c r="J8168">
        <v>1</v>
      </c>
    </row>
    <row r="8169" spans="1:10">
      <c r="A8169" s="13">
        <v>40602</v>
      </c>
      <c r="B8169" s="14">
        <v>0.44741898148148151</v>
      </c>
      <c r="C8169" s="1">
        <v>43221001</v>
      </c>
      <c r="D8169" s="1">
        <v>43211001</v>
      </c>
      <c r="E8169" t="s">
        <v>15</v>
      </c>
      <c r="F8169" t="s">
        <v>12</v>
      </c>
      <c r="G8169">
        <v>0</v>
      </c>
      <c r="H8169">
        <v>0</v>
      </c>
      <c r="I8169">
        <v>0</v>
      </c>
      <c r="J8169">
        <v>1</v>
      </c>
    </row>
    <row r="8170" spans="1:10">
      <c r="A8170" s="13">
        <v>40602</v>
      </c>
      <c r="B8170" s="14">
        <v>0.44743055555555555</v>
      </c>
      <c r="C8170" s="1">
        <v>43221001</v>
      </c>
      <c r="D8170" s="1">
        <v>43211001</v>
      </c>
      <c r="E8170" t="s">
        <v>15</v>
      </c>
      <c r="F8170" t="s">
        <v>12</v>
      </c>
      <c r="G8170">
        <v>0</v>
      </c>
      <c r="H8170">
        <v>0</v>
      </c>
      <c r="I8170">
        <v>0</v>
      </c>
      <c r="J8170">
        <v>1</v>
      </c>
    </row>
    <row r="8171" spans="1:10">
      <c r="A8171" s="13">
        <v>40602</v>
      </c>
      <c r="B8171" s="14">
        <v>0.44744212962962965</v>
      </c>
      <c r="C8171" s="1">
        <v>43221001</v>
      </c>
      <c r="D8171" s="1">
        <v>43211001</v>
      </c>
      <c r="E8171" t="s">
        <v>15</v>
      </c>
      <c r="F8171" t="s">
        <v>12</v>
      </c>
      <c r="G8171">
        <v>0</v>
      </c>
      <c r="H8171">
        <v>0</v>
      </c>
      <c r="I8171">
        <v>0</v>
      </c>
      <c r="J8171">
        <v>1</v>
      </c>
    </row>
    <row r="8172" spans="1:10">
      <c r="A8172" s="13">
        <v>40602</v>
      </c>
      <c r="B8172" s="14">
        <v>0.44745370370370369</v>
      </c>
      <c r="C8172" s="1">
        <v>43221001</v>
      </c>
      <c r="D8172" s="1">
        <v>43211001</v>
      </c>
      <c r="E8172" t="s">
        <v>15</v>
      </c>
      <c r="F8172" t="s">
        <v>12</v>
      </c>
      <c r="G8172">
        <v>0</v>
      </c>
      <c r="H8172">
        <v>0</v>
      </c>
      <c r="I8172">
        <v>0</v>
      </c>
      <c r="J8172">
        <v>1</v>
      </c>
    </row>
    <row r="8173" spans="1:10">
      <c r="A8173" s="13">
        <v>40602</v>
      </c>
      <c r="B8173" s="14">
        <v>0.44746527777777773</v>
      </c>
      <c r="C8173" s="1">
        <v>43221001</v>
      </c>
      <c r="D8173" s="1">
        <v>43211001</v>
      </c>
      <c r="E8173" t="s">
        <v>15</v>
      </c>
      <c r="F8173" t="s">
        <v>12</v>
      </c>
      <c r="G8173">
        <v>0</v>
      </c>
      <c r="H8173">
        <v>0</v>
      </c>
      <c r="I8173">
        <v>0</v>
      </c>
      <c r="J8173">
        <v>1</v>
      </c>
    </row>
    <row r="8174" spans="1:10">
      <c r="A8174" s="13">
        <v>40602</v>
      </c>
      <c r="B8174" s="14">
        <v>0.44747685185185188</v>
      </c>
      <c r="C8174" s="1">
        <v>43221001</v>
      </c>
      <c r="D8174" s="1">
        <v>43211001</v>
      </c>
      <c r="E8174" t="s">
        <v>15</v>
      </c>
      <c r="F8174" t="s">
        <v>12</v>
      </c>
      <c r="G8174">
        <v>0</v>
      </c>
      <c r="H8174">
        <v>0</v>
      </c>
      <c r="I8174">
        <v>0</v>
      </c>
      <c r="J8174">
        <v>1</v>
      </c>
    </row>
    <row r="8175" spans="1:10">
      <c r="A8175" s="13">
        <v>40602</v>
      </c>
      <c r="B8175" s="14">
        <v>0.44748842592592591</v>
      </c>
      <c r="C8175" s="1">
        <v>43221001</v>
      </c>
      <c r="D8175" s="1">
        <v>43211001</v>
      </c>
      <c r="E8175" t="s">
        <v>15</v>
      </c>
      <c r="F8175" t="s">
        <v>12</v>
      </c>
      <c r="G8175">
        <v>0</v>
      </c>
      <c r="H8175">
        <v>0</v>
      </c>
      <c r="I8175">
        <v>0</v>
      </c>
      <c r="J8175">
        <v>1</v>
      </c>
    </row>
    <row r="8176" spans="1:10">
      <c r="A8176" s="13">
        <v>40602</v>
      </c>
      <c r="B8176" s="14">
        <v>0.44750000000000001</v>
      </c>
      <c r="C8176" s="1">
        <v>43221001</v>
      </c>
      <c r="D8176" s="1">
        <v>43211001</v>
      </c>
      <c r="E8176" t="s">
        <v>15</v>
      </c>
      <c r="F8176" t="s">
        <v>12</v>
      </c>
      <c r="G8176">
        <v>0</v>
      </c>
      <c r="H8176">
        <v>0</v>
      </c>
      <c r="I8176">
        <v>0</v>
      </c>
      <c r="J8176">
        <v>1</v>
      </c>
    </row>
    <row r="8177" spans="1:10">
      <c r="A8177" s="13">
        <v>40602</v>
      </c>
      <c r="B8177" s="14">
        <v>0.44751157407407405</v>
      </c>
      <c r="C8177" s="1">
        <v>43221001</v>
      </c>
      <c r="D8177" s="1">
        <v>43211001</v>
      </c>
      <c r="E8177" t="s">
        <v>15</v>
      </c>
      <c r="F8177" t="s">
        <v>12</v>
      </c>
      <c r="G8177">
        <v>0</v>
      </c>
      <c r="H8177">
        <v>0</v>
      </c>
      <c r="I8177">
        <v>0</v>
      </c>
      <c r="J8177">
        <v>1</v>
      </c>
    </row>
    <row r="8178" spans="1:10">
      <c r="A8178" s="13">
        <v>40602</v>
      </c>
      <c r="B8178" s="14">
        <v>0.44752314814814814</v>
      </c>
      <c r="C8178" s="1">
        <v>43221001</v>
      </c>
      <c r="D8178" s="1">
        <v>43211001</v>
      </c>
      <c r="E8178" t="s">
        <v>15</v>
      </c>
      <c r="F8178" t="s">
        <v>12</v>
      </c>
      <c r="G8178">
        <v>0</v>
      </c>
      <c r="H8178">
        <v>0</v>
      </c>
      <c r="I8178">
        <v>0</v>
      </c>
      <c r="J8178">
        <v>1</v>
      </c>
    </row>
    <row r="8179" spans="1:10">
      <c r="A8179" s="13">
        <v>40602</v>
      </c>
      <c r="B8179" s="14">
        <v>0.44753472222222218</v>
      </c>
      <c r="C8179" s="1">
        <v>43221001</v>
      </c>
      <c r="D8179" s="1">
        <v>43211001</v>
      </c>
      <c r="E8179" t="s">
        <v>15</v>
      </c>
      <c r="F8179" t="s">
        <v>12</v>
      </c>
      <c r="G8179">
        <v>0</v>
      </c>
      <c r="H8179">
        <v>0</v>
      </c>
      <c r="I8179">
        <v>0</v>
      </c>
      <c r="J8179">
        <v>1</v>
      </c>
    </row>
    <row r="8180" spans="1:10">
      <c r="A8180" s="13">
        <v>40602</v>
      </c>
      <c r="B8180" s="14">
        <v>0.44754629629629633</v>
      </c>
      <c r="C8180" s="1">
        <v>43221001</v>
      </c>
      <c r="D8180" s="1">
        <v>43211001</v>
      </c>
      <c r="E8180" t="s">
        <v>15</v>
      </c>
      <c r="F8180" t="s">
        <v>12</v>
      </c>
      <c r="G8180">
        <v>0</v>
      </c>
      <c r="H8180">
        <v>0</v>
      </c>
      <c r="I8180">
        <v>0</v>
      </c>
      <c r="J8180">
        <v>1</v>
      </c>
    </row>
    <row r="8181" spans="1:10">
      <c r="A8181" s="13">
        <v>40602</v>
      </c>
      <c r="B8181" s="14">
        <v>0.44755787037037037</v>
      </c>
      <c r="C8181" s="1">
        <v>43221001</v>
      </c>
      <c r="D8181" s="1">
        <v>43211001</v>
      </c>
      <c r="E8181" t="s">
        <v>15</v>
      </c>
      <c r="F8181" t="s">
        <v>12</v>
      </c>
      <c r="G8181">
        <v>0</v>
      </c>
      <c r="H8181">
        <v>0</v>
      </c>
      <c r="I8181">
        <v>0</v>
      </c>
      <c r="J8181">
        <v>1</v>
      </c>
    </row>
    <row r="8182" spans="1:10">
      <c r="A8182" s="13">
        <v>40602</v>
      </c>
      <c r="B8182" s="14">
        <v>0.44756944444444446</v>
      </c>
      <c r="C8182" s="1">
        <v>43221001</v>
      </c>
      <c r="D8182" s="1">
        <v>43211001</v>
      </c>
      <c r="E8182" t="s">
        <v>15</v>
      </c>
      <c r="F8182" t="s">
        <v>12</v>
      </c>
      <c r="G8182">
        <v>0</v>
      </c>
      <c r="H8182">
        <v>0</v>
      </c>
      <c r="I8182">
        <v>0</v>
      </c>
      <c r="J8182">
        <v>1</v>
      </c>
    </row>
    <row r="8183" spans="1:10">
      <c r="A8183" s="13">
        <v>40602</v>
      </c>
      <c r="B8183" s="14">
        <v>0.4475810185185185</v>
      </c>
      <c r="C8183" s="1">
        <v>43221001</v>
      </c>
      <c r="D8183" s="1">
        <v>43211001</v>
      </c>
      <c r="E8183" t="s">
        <v>15</v>
      </c>
      <c r="F8183" t="s">
        <v>12</v>
      </c>
      <c r="G8183">
        <v>0</v>
      </c>
      <c r="H8183">
        <v>0</v>
      </c>
      <c r="I8183">
        <v>0</v>
      </c>
      <c r="J8183">
        <v>1</v>
      </c>
    </row>
    <row r="8184" spans="1:10">
      <c r="A8184" s="13">
        <v>40602</v>
      </c>
      <c r="B8184" s="14">
        <v>0.4475925925925926</v>
      </c>
      <c r="C8184" s="1">
        <v>43221001</v>
      </c>
      <c r="D8184" s="1">
        <v>43211001</v>
      </c>
      <c r="E8184" t="s">
        <v>15</v>
      </c>
      <c r="F8184" t="s">
        <v>12</v>
      </c>
      <c r="G8184">
        <v>0</v>
      </c>
      <c r="H8184">
        <v>0</v>
      </c>
      <c r="I8184">
        <v>0</v>
      </c>
      <c r="J8184">
        <v>1</v>
      </c>
    </row>
    <row r="8185" spans="1:10">
      <c r="A8185" s="13">
        <v>40602</v>
      </c>
      <c r="B8185" s="14">
        <v>0.44760416666666664</v>
      </c>
      <c r="C8185" s="1">
        <v>43221001</v>
      </c>
      <c r="D8185" s="1">
        <v>43211001</v>
      </c>
      <c r="E8185" t="s">
        <v>15</v>
      </c>
      <c r="F8185" t="s">
        <v>12</v>
      </c>
      <c r="G8185">
        <v>0</v>
      </c>
      <c r="H8185">
        <v>0</v>
      </c>
      <c r="I8185">
        <v>0</v>
      </c>
      <c r="J8185">
        <v>1</v>
      </c>
    </row>
    <row r="8186" spans="1:10">
      <c r="A8186" s="13">
        <v>40602</v>
      </c>
      <c r="B8186" s="14">
        <v>0.44761574074074079</v>
      </c>
      <c r="C8186" s="1">
        <v>43221001</v>
      </c>
      <c r="D8186" s="1">
        <v>43211001</v>
      </c>
      <c r="E8186" t="s">
        <v>15</v>
      </c>
      <c r="F8186" t="s">
        <v>12</v>
      </c>
      <c r="G8186">
        <v>0</v>
      </c>
      <c r="H8186">
        <v>0</v>
      </c>
      <c r="I8186">
        <v>0</v>
      </c>
      <c r="J8186">
        <v>1</v>
      </c>
    </row>
    <row r="8187" spans="1:10">
      <c r="A8187" s="13">
        <v>40602</v>
      </c>
      <c r="B8187" s="14">
        <v>0.44762731481481483</v>
      </c>
      <c r="C8187" s="1">
        <v>43221001</v>
      </c>
      <c r="D8187" s="1">
        <v>43211001</v>
      </c>
      <c r="E8187" t="s">
        <v>15</v>
      </c>
      <c r="F8187" t="s">
        <v>12</v>
      </c>
      <c r="G8187">
        <v>0</v>
      </c>
      <c r="H8187">
        <v>0</v>
      </c>
      <c r="I8187">
        <v>0</v>
      </c>
      <c r="J8187">
        <v>1</v>
      </c>
    </row>
    <row r="8188" spans="1:10">
      <c r="A8188" s="13">
        <v>40602</v>
      </c>
      <c r="B8188" s="14">
        <v>0.44763888888888892</v>
      </c>
      <c r="C8188" s="1">
        <v>43221001</v>
      </c>
      <c r="D8188" s="1">
        <v>43211001</v>
      </c>
      <c r="E8188" t="s">
        <v>15</v>
      </c>
      <c r="F8188" t="s">
        <v>12</v>
      </c>
      <c r="G8188">
        <v>0</v>
      </c>
      <c r="H8188">
        <v>0</v>
      </c>
      <c r="I8188">
        <v>0</v>
      </c>
      <c r="J8188">
        <v>1</v>
      </c>
    </row>
    <row r="8189" spans="1:10">
      <c r="A8189" s="13">
        <v>40602</v>
      </c>
      <c r="B8189" s="14">
        <v>0.44765046296296296</v>
      </c>
      <c r="C8189" s="1">
        <v>43221001</v>
      </c>
      <c r="D8189" s="1">
        <v>43211001</v>
      </c>
      <c r="E8189" t="s">
        <v>15</v>
      </c>
      <c r="F8189" t="s">
        <v>12</v>
      </c>
      <c r="G8189">
        <v>0</v>
      </c>
      <c r="H8189">
        <v>0</v>
      </c>
      <c r="I8189">
        <v>0</v>
      </c>
      <c r="J8189">
        <v>1</v>
      </c>
    </row>
    <row r="8190" spans="1:10">
      <c r="A8190" s="13">
        <v>40602</v>
      </c>
      <c r="B8190" s="14">
        <v>0.44766203703703705</v>
      </c>
      <c r="C8190" s="1">
        <v>43221001</v>
      </c>
      <c r="D8190" s="1">
        <v>43211001</v>
      </c>
      <c r="E8190" t="s">
        <v>15</v>
      </c>
      <c r="F8190" t="s">
        <v>12</v>
      </c>
      <c r="G8190">
        <v>0</v>
      </c>
      <c r="H8190">
        <v>0</v>
      </c>
      <c r="I8190">
        <v>0</v>
      </c>
      <c r="J8190">
        <v>1</v>
      </c>
    </row>
    <row r="8191" spans="1:10">
      <c r="A8191" s="13">
        <v>40602</v>
      </c>
      <c r="B8191" s="14">
        <v>0.44767361111111109</v>
      </c>
      <c r="C8191" s="1">
        <v>43221001</v>
      </c>
      <c r="D8191" s="1">
        <v>43211001</v>
      </c>
      <c r="E8191" t="s">
        <v>15</v>
      </c>
      <c r="F8191" t="s">
        <v>12</v>
      </c>
      <c r="G8191">
        <v>0</v>
      </c>
      <c r="H8191">
        <v>0</v>
      </c>
      <c r="I8191">
        <v>0</v>
      </c>
      <c r="J8191">
        <v>1</v>
      </c>
    </row>
    <row r="8192" spans="1:10">
      <c r="A8192" s="13">
        <v>40602</v>
      </c>
      <c r="B8192" s="14">
        <v>0.44768518518518513</v>
      </c>
      <c r="C8192" s="1">
        <v>43221001</v>
      </c>
      <c r="D8192" s="1">
        <v>43211001</v>
      </c>
      <c r="E8192" t="s">
        <v>15</v>
      </c>
      <c r="F8192" t="s">
        <v>12</v>
      </c>
      <c r="G8192">
        <v>0</v>
      </c>
      <c r="H8192">
        <v>0</v>
      </c>
      <c r="I8192">
        <v>0</v>
      </c>
      <c r="J8192">
        <v>1</v>
      </c>
    </row>
    <row r="8193" spans="1:10">
      <c r="A8193" s="13">
        <v>40602</v>
      </c>
      <c r="B8193" s="14">
        <v>0.44769675925925928</v>
      </c>
      <c r="C8193" s="1">
        <v>43221001</v>
      </c>
      <c r="D8193" s="1">
        <v>43211001</v>
      </c>
      <c r="E8193" t="s">
        <v>15</v>
      </c>
      <c r="F8193" t="s">
        <v>12</v>
      </c>
      <c r="G8193">
        <v>0</v>
      </c>
      <c r="H8193">
        <v>0</v>
      </c>
      <c r="I8193">
        <v>0</v>
      </c>
      <c r="J8193">
        <v>1</v>
      </c>
    </row>
    <row r="8194" spans="1:10">
      <c r="A8194" s="13">
        <v>40602</v>
      </c>
      <c r="B8194" s="14">
        <v>0.44770833333333332</v>
      </c>
      <c r="C8194" s="1">
        <v>43221001</v>
      </c>
      <c r="D8194" s="1">
        <v>43211001</v>
      </c>
      <c r="E8194" t="s">
        <v>15</v>
      </c>
      <c r="F8194" t="s">
        <v>12</v>
      </c>
      <c r="G8194">
        <v>0</v>
      </c>
      <c r="H8194">
        <v>0</v>
      </c>
      <c r="I8194">
        <v>0</v>
      </c>
      <c r="J8194">
        <v>1</v>
      </c>
    </row>
    <row r="8195" spans="1:10">
      <c r="A8195" s="13">
        <v>40602</v>
      </c>
      <c r="B8195" s="14">
        <v>0.44771990740740741</v>
      </c>
      <c r="C8195" s="1">
        <v>43221001</v>
      </c>
      <c r="D8195" s="1">
        <v>43211001</v>
      </c>
      <c r="E8195" t="s">
        <v>15</v>
      </c>
      <c r="F8195" t="s">
        <v>12</v>
      </c>
      <c r="G8195">
        <v>0</v>
      </c>
      <c r="H8195">
        <v>0</v>
      </c>
      <c r="I8195">
        <v>0</v>
      </c>
      <c r="J8195">
        <v>1</v>
      </c>
    </row>
    <row r="8196" spans="1:10">
      <c r="A8196" s="13">
        <v>40602</v>
      </c>
      <c r="B8196" s="14">
        <v>0.44773148148148145</v>
      </c>
      <c r="C8196" s="1">
        <v>43221001</v>
      </c>
      <c r="D8196" s="1">
        <v>43211001</v>
      </c>
      <c r="E8196" t="s">
        <v>15</v>
      </c>
      <c r="F8196" t="s">
        <v>12</v>
      </c>
      <c r="G8196">
        <v>0</v>
      </c>
      <c r="H8196">
        <v>0</v>
      </c>
      <c r="I8196">
        <v>0</v>
      </c>
      <c r="J8196">
        <v>1</v>
      </c>
    </row>
    <row r="8197" spans="1:10">
      <c r="A8197" s="13">
        <v>40602</v>
      </c>
      <c r="B8197" s="14">
        <v>0.44774305555555555</v>
      </c>
      <c r="C8197" s="1">
        <v>43221001</v>
      </c>
      <c r="D8197" s="1">
        <v>43211001</v>
      </c>
      <c r="E8197" t="s">
        <v>15</v>
      </c>
      <c r="F8197" t="s">
        <v>12</v>
      </c>
      <c r="G8197">
        <v>0</v>
      </c>
      <c r="H8197">
        <v>0</v>
      </c>
      <c r="I8197">
        <v>0</v>
      </c>
      <c r="J8197">
        <v>1</v>
      </c>
    </row>
    <row r="8198" spans="1:10">
      <c r="A8198" s="13">
        <v>40602</v>
      </c>
      <c r="B8198" s="14">
        <v>0.44775462962962959</v>
      </c>
      <c r="C8198" s="1">
        <v>43221001</v>
      </c>
      <c r="D8198" s="1">
        <v>43211001</v>
      </c>
      <c r="E8198" t="s">
        <v>15</v>
      </c>
      <c r="F8198" t="s">
        <v>12</v>
      </c>
      <c r="G8198">
        <v>0</v>
      </c>
      <c r="H8198">
        <v>0</v>
      </c>
      <c r="I8198">
        <v>0</v>
      </c>
      <c r="J8198">
        <v>1</v>
      </c>
    </row>
    <row r="8199" spans="1:10">
      <c r="A8199" s="13">
        <v>40602</v>
      </c>
      <c r="B8199" s="14">
        <v>0.44776620370370374</v>
      </c>
      <c r="C8199" s="1">
        <v>43221001</v>
      </c>
      <c r="D8199" s="1">
        <v>43211001</v>
      </c>
      <c r="E8199" t="s">
        <v>15</v>
      </c>
      <c r="F8199" t="s">
        <v>12</v>
      </c>
      <c r="G8199">
        <v>0</v>
      </c>
      <c r="H8199">
        <v>0</v>
      </c>
      <c r="I8199">
        <v>0</v>
      </c>
      <c r="J8199">
        <v>1</v>
      </c>
    </row>
    <row r="8200" spans="1:10">
      <c r="A8200" s="13">
        <v>40602</v>
      </c>
      <c r="B8200" s="14">
        <v>0.44777777777777777</v>
      </c>
      <c r="C8200" s="1">
        <v>43221001</v>
      </c>
      <c r="D8200" s="1">
        <v>43211001</v>
      </c>
      <c r="E8200" t="s">
        <v>15</v>
      </c>
      <c r="F8200" t="s">
        <v>12</v>
      </c>
      <c r="G8200">
        <v>0</v>
      </c>
      <c r="H8200">
        <v>0</v>
      </c>
      <c r="I8200">
        <v>0</v>
      </c>
      <c r="J8200">
        <v>1</v>
      </c>
    </row>
    <row r="8201" spans="1:10">
      <c r="A8201" s="13">
        <v>40602</v>
      </c>
      <c r="B8201" s="14">
        <v>0.44778935185185187</v>
      </c>
      <c r="C8201" s="1">
        <v>43221001</v>
      </c>
      <c r="D8201" s="1">
        <v>43211001</v>
      </c>
      <c r="E8201" t="s">
        <v>15</v>
      </c>
      <c r="F8201" t="s">
        <v>12</v>
      </c>
      <c r="G8201">
        <v>0</v>
      </c>
      <c r="H8201">
        <v>0</v>
      </c>
      <c r="I8201">
        <v>0</v>
      </c>
      <c r="J8201">
        <v>1</v>
      </c>
    </row>
    <row r="8202" spans="1:10">
      <c r="A8202" s="13">
        <v>40602</v>
      </c>
      <c r="B8202" s="14">
        <v>0.44780092592592591</v>
      </c>
      <c r="C8202" s="1">
        <v>43221001</v>
      </c>
      <c r="D8202" s="1">
        <v>43211001</v>
      </c>
      <c r="E8202" t="s">
        <v>15</v>
      </c>
      <c r="F8202" t="s">
        <v>12</v>
      </c>
      <c r="G8202">
        <v>0</v>
      </c>
      <c r="H8202">
        <v>0</v>
      </c>
      <c r="I8202">
        <v>0</v>
      </c>
      <c r="J8202">
        <v>1</v>
      </c>
    </row>
    <row r="8203" spans="1:10">
      <c r="A8203" s="13">
        <v>40602</v>
      </c>
      <c r="B8203" s="14">
        <v>0.4478125</v>
      </c>
      <c r="C8203" s="1">
        <v>43221001</v>
      </c>
      <c r="D8203" s="1">
        <v>43211001</v>
      </c>
      <c r="E8203" t="s">
        <v>15</v>
      </c>
      <c r="F8203" t="s">
        <v>12</v>
      </c>
      <c r="G8203">
        <v>0</v>
      </c>
      <c r="H8203">
        <v>0</v>
      </c>
      <c r="I8203">
        <v>0</v>
      </c>
      <c r="J8203">
        <v>1</v>
      </c>
    </row>
    <row r="8204" spans="1:10">
      <c r="A8204" s="13">
        <v>40602</v>
      </c>
      <c r="B8204" s="14">
        <v>0.44782407407407404</v>
      </c>
      <c r="C8204" s="1">
        <v>43221001</v>
      </c>
      <c r="D8204" s="1">
        <v>43211001</v>
      </c>
      <c r="E8204" t="s">
        <v>15</v>
      </c>
      <c r="F8204" t="s">
        <v>12</v>
      </c>
      <c r="G8204">
        <v>0</v>
      </c>
      <c r="H8204">
        <v>0</v>
      </c>
      <c r="I8204">
        <v>0</v>
      </c>
      <c r="J8204">
        <v>1</v>
      </c>
    </row>
    <row r="8205" spans="1:10">
      <c r="A8205" s="13">
        <v>40602</v>
      </c>
      <c r="B8205" s="14">
        <v>0.44783564814814819</v>
      </c>
      <c r="C8205" s="1">
        <v>43221001</v>
      </c>
      <c r="D8205" s="1">
        <v>43211001</v>
      </c>
      <c r="E8205" t="s">
        <v>15</v>
      </c>
      <c r="F8205" t="s">
        <v>12</v>
      </c>
      <c r="G8205">
        <v>0</v>
      </c>
      <c r="H8205">
        <v>0</v>
      </c>
      <c r="I8205">
        <v>0</v>
      </c>
      <c r="J8205">
        <v>1</v>
      </c>
    </row>
    <row r="8206" spans="1:10">
      <c r="A8206" s="13">
        <v>40602</v>
      </c>
      <c r="B8206" s="14">
        <v>0.44784722222222223</v>
      </c>
      <c r="C8206" s="1">
        <v>43221001</v>
      </c>
      <c r="D8206" s="1">
        <v>43211001</v>
      </c>
      <c r="E8206" t="s">
        <v>15</v>
      </c>
      <c r="F8206" t="s">
        <v>12</v>
      </c>
      <c r="G8206">
        <v>0</v>
      </c>
      <c r="H8206">
        <v>0</v>
      </c>
      <c r="I8206">
        <v>0</v>
      </c>
      <c r="J8206">
        <v>1</v>
      </c>
    </row>
    <row r="8207" spans="1:10">
      <c r="A8207" s="13">
        <v>40602</v>
      </c>
      <c r="B8207" s="14">
        <v>0.44785879629629632</v>
      </c>
      <c r="C8207" s="1">
        <v>43221001</v>
      </c>
      <c r="D8207" s="1">
        <v>43211001</v>
      </c>
      <c r="E8207" t="s">
        <v>15</v>
      </c>
      <c r="F8207" t="s">
        <v>12</v>
      </c>
      <c r="G8207">
        <v>0</v>
      </c>
      <c r="H8207">
        <v>0</v>
      </c>
      <c r="I8207">
        <v>0</v>
      </c>
      <c r="J8207">
        <v>1</v>
      </c>
    </row>
    <row r="8208" spans="1:10">
      <c r="A8208" s="13">
        <v>40602</v>
      </c>
      <c r="B8208" s="14">
        <v>0.44787037037037036</v>
      </c>
      <c r="C8208" s="1">
        <v>43221001</v>
      </c>
      <c r="D8208" s="1">
        <v>43211001</v>
      </c>
      <c r="E8208" t="s">
        <v>15</v>
      </c>
      <c r="F8208" t="s">
        <v>12</v>
      </c>
      <c r="G8208">
        <v>0</v>
      </c>
      <c r="H8208">
        <v>0</v>
      </c>
      <c r="I8208">
        <v>0</v>
      </c>
      <c r="J8208">
        <v>1</v>
      </c>
    </row>
    <row r="8209" spans="1:10">
      <c r="A8209" s="13">
        <v>40602</v>
      </c>
      <c r="B8209" s="14">
        <v>0.44788194444444446</v>
      </c>
      <c r="C8209" s="1">
        <v>43221001</v>
      </c>
      <c r="D8209" s="1">
        <v>43211001</v>
      </c>
      <c r="E8209" t="s">
        <v>15</v>
      </c>
      <c r="F8209" t="s">
        <v>12</v>
      </c>
      <c r="G8209">
        <v>0</v>
      </c>
      <c r="H8209">
        <v>0</v>
      </c>
      <c r="I8209">
        <v>0</v>
      </c>
      <c r="J8209">
        <v>1</v>
      </c>
    </row>
    <row r="8210" spans="1:10">
      <c r="A8210" s="13">
        <v>40602</v>
      </c>
      <c r="B8210" s="14">
        <v>0.4478935185185185</v>
      </c>
      <c r="C8210" s="1">
        <v>43221001</v>
      </c>
      <c r="D8210" s="1">
        <v>43211001</v>
      </c>
      <c r="E8210" t="s">
        <v>15</v>
      </c>
      <c r="F8210" t="s">
        <v>12</v>
      </c>
      <c r="G8210">
        <v>0</v>
      </c>
      <c r="H8210">
        <v>0</v>
      </c>
      <c r="I8210">
        <v>0</v>
      </c>
      <c r="J8210">
        <v>1</v>
      </c>
    </row>
    <row r="8211" spans="1:10">
      <c r="A8211" s="13">
        <v>40602</v>
      </c>
      <c r="B8211" s="14">
        <v>0.44790509259259265</v>
      </c>
      <c r="C8211" s="1">
        <v>43221001</v>
      </c>
      <c r="D8211" s="1">
        <v>43211001</v>
      </c>
      <c r="E8211" t="s">
        <v>15</v>
      </c>
      <c r="F8211" t="s">
        <v>12</v>
      </c>
      <c r="G8211">
        <v>0</v>
      </c>
      <c r="H8211">
        <v>0</v>
      </c>
      <c r="I8211">
        <v>0</v>
      </c>
      <c r="J8211">
        <v>1</v>
      </c>
    </row>
    <row r="8212" spans="1:10">
      <c r="A8212" s="13">
        <v>40602</v>
      </c>
      <c r="B8212" s="14">
        <v>0.44791666666666669</v>
      </c>
      <c r="C8212" s="1">
        <v>43221001</v>
      </c>
      <c r="D8212" s="1">
        <v>43211001</v>
      </c>
      <c r="E8212" t="s">
        <v>15</v>
      </c>
      <c r="F8212" t="s">
        <v>12</v>
      </c>
      <c r="G8212">
        <v>0</v>
      </c>
      <c r="H8212">
        <v>0</v>
      </c>
      <c r="I8212">
        <v>0</v>
      </c>
      <c r="J8212">
        <v>1</v>
      </c>
    </row>
    <row r="8213" spans="1:10">
      <c r="A8213" s="13">
        <v>40602</v>
      </c>
      <c r="B8213" s="14">
        <v>0.44792824074074072</v>
      </c>
      <c r="C8213" s="1">
        <v>43221001</v>
      </c>
      <c r="D8213" s="1">
        <v>43211001</v>
      </c>
      <c r="E8213" t="s">
        <v>15</v>
      </c>
      <c r="F8213" t="s">
        <v>12</v>
      </c>
      <c r="G8213">
        <v>0</v>
      </c>
      <c r="H8213">
        <v>0</v>
      </c>
      <c r="I8213">
        <v>0</v>
      </c>
      <c r="J8213">
        <v>1</v>
      </c>
    </row>
    <row r="8214" spans="1:10">
      <c r="A8214" s="13">
        <v>40602</v>
      </c>
      <c r="B8214" s="14">
        <v>0.44793981481481482</v>
      </c>
      <c r="C8214" s="1">
        <v>43221001</v>
      </c>
      <c r="D8214" s="1">
        <v>43211001</v>
      </c>
      <c r="E8214" t="s">
        <v>15</v>
      </c>
      <c r="F8214" t="s">
        <v>12</v>
      </c>
      <c r="G8214">
        <v>0</v>
      </c>
      <c r="H8214">
        <v>0</v>
      </c>
      <c r="I8214">
        <v>0</v>
      </c>
      <c r="J8214">
        <v>1</v>
      </c>
    </row>
    <row r="8215" spans="1:10">
      <c r="A8215" s="13">
        <v>40602</v>
      </c>
      <c r="B8215" s="14">
        <v>0.44795138888888886</v>
      </c>
      <c r="C8215" s="1">
        <v>43221001</v>
      </c>
      <c r="D8215" s="1">
        <v>43211001</v>
      </c>
      <c r="E8215" t="s">
        <v>15</v>
      </c>
      <c r="F8215" t="s">
        <v>12</v>
      </c>
      <c r="G8215">
        <v>0</v>
      </c>
      <c r="H8215">
        <v>0</v>
      </c>
      <c r="I8215">
        <v>0</v>
      </c>
      <c r="J8215">
        <v>1</v>
      </c>
    </row>
    <row r="8216" spans="1:10">
      <c r="A8216" s="13">
        <v>40602</v>
      </c>
      <c r="B8216" s="14">
        <v>0.44796296296296295</v>
      </c>
      <c r="C8216" s="1">
        <v>43221001</v>
      </c>
      <c r="D8216" s="1">
        <v>43211001</v>
      </c>
      <c r="E8216" t="s">
        <v>15</v>
      </c>
      <c r="F8216" t="s">
        <v>12</v>
      </c>
      <c r="G8216">
        <v>0</v>
      </c>
      <c r="H8216">
        <v>0</v>
      </c>
      <c r="I8216">
        <v>0</v>
      </c>
      <c r="J8216">
        <v>1</v>
      </c>
    </row>
    <row r="8217" spans="1:10">
      <c r="A8217" s="13">
        <v>40602</v>
      </c>
      <c r="B8217" s="14">
        <v>0.44797453703703699</v>
      </c>
      <c r="C8217" s="1">
        <v>43221001</v>
      </c>
      <c r="D8217" s="1">
        <v>43211001</v>
      </c>
      <c r="E8217" t="s">
        <v>15</v>
      </c>
      <c r="F8217" t="s">
        <v>12</v>
      </c>
      <c r="G8217">
        <v>0</v>
      </c>
      <c r="H8217">
        <v>0</v>
      </c>
      <c r="I8217">
        <v>0</v>
      </c>
      <c r="J8217">
        <v>1</v>
      </c>
    </row>
    <row r="8218" spans="1:10">
      <c r="A8218" s="13">
        <v>40602</v>
      </c>
      <c r="B8218" s="14">
        <v>0.44798611111111114</v>
      </c>
      <c r="C8218" s="1">
        <v>43221001</v>
      </c>
      <c r="D8218" s="1">
        <v>43211001</v>
      </c>
      <c r="E8218" t="s">
        <v>15</v>
      </c>
      <c r="F8218" t="s">
        <v>12</v>
      </c>
      <c r="G8218">
        <v>0</v>
      </c>
      <c r="H8218">
        <v>0</v>
      </c>
      <c r="I8218">
        <v>0</v>
      </c>
      <c r="J8218">
        <v>1</v>
      </c>
    </row>
    <row r="8219" spans="1:10">
      <c r="A8219" s="13">
        <v>40602</v>
      </c>
      <c r="B8219" s="14">
        <v>0.44799768518518518</v>
      </c>
      <c r="C8219" s="1">
        <v>43221001</v>
      </c>
      <c r="D8219" s="1">
        <v>43211001</v>
      </c>
      <c r="E8219" t="s">
        <v>15</v>
      </c>
      <c r="F8219" t="s">
        <v>12</v>
      </c>
      <c r="G8219">
        <v>0</v>
      </c>
      <c r="H8219">
        <v>0</v>
      </c>
      <c r="I8219">
        <v>0</v>
      </c>
      <c r="J8219">
        <v>1</v>
      </c>
    </row>
    <row r="8220" spans="1:10">
      <c r="A8220" s="13">
        <v>40602</v>
      </c>
      <c r="B8220" s="14">
        <v>0.44800925925925927</v>
      </c>
      <c r="C8220" s="1">
        <v>43221001</v>
      </c>
      <c r="D8220" s="1">
        <v>43211001</v>
      </c>
      <c r="E8220" t="s">
        <v>15</v>
      </c>
      <c r="F8220" t="s">
        <v>12</v>
      </c>
      <c r="G8220">
        <v>0</v>
      </c>
      <c r="H8220">
        <v>0</v>
      </c>
      <c r="I8220">
        <v>0</v>
      </c>
      <c r="J8220">
        <v>1</v>
      </c>
    </row>
    <row r="8221" spans="1:10">
      <c r="A8221" s="13">
        <v>40602</v>
      </c>
      <c r="B8221" s="14">
        <v>0.44802083333333331</v>
      </c>
      <c r="C8221" s="1">
        <v>43221001</v>
      </c>
      <c r="D8221" s="1">
        <v>43211001</v>
      </c>
      <c r="E8221" t="s">
        <v>15</v>
      </c>
      <c r="F8221" t="s">
        <v>12</v>
      </c>
      <c r="G8221">
        <v>0</v>
      </c>
      <c r="H8221">
        <v>0</v>
      </c>
      <c r="I8221">
        <v>0</v>
      </c>
      <c r="J8221">
        <v>1</v>
      </c>
    </row>
    <row r="8222" spans="1:10">
      <c r="A8222" s="13">
        <v>40602</v>
      </c>
      <c r="B8222" s="14">
        <v>0.44803240740740741</v>
      </c>
      <c r="C8222" s="1">
        <v>43221001</v>
      </c>
      <c r="D8222" s="1">
        <v>43211001</v>
      </c>
      <c r="E8222" t="s">
        <v>16</v>
      </c>
      <c r="F8222" t="s">
        <v>8</v>
      </c>
      <c r="G8222">
        <v>0</v>
      </c>
      <c r="H8222">
        <v>0</v>
      </c>
      <c r="I8222">
        <v>0</v>
      </c>
      <c r="J8222">
        <v>1</v>
      </c>
    </row>
    <row r="8223" spans="1:10">
      <c r="A8223" s="13">
        <v>40602</v>
      </c>
      <c r="B8223" s="14">
        <v>0.44804398148148145</v>
      </c>
      <c r="C8223" s="1">
        <v>43221001</v>
      </c>
      <c r="D8223" s="1">
        <v>43211001</v>
      </c>
      <c r="E8223" t="s">
        <v>16</v>
      </c>
      <c r="F8223" t="s">
        <v>8</v>
      </c>
      <c r="G8223">
        <v>0</v>
      </c>
      <c r="H8223">
        <v>0</v>
      </c>
      <c r="I8223">
        <v>0</v>
      </c>
      <c r="J8223">
        <v>1</v>
      </c>
    </row>
    <row r="8224" spans="1:10">
      <c r="A8224" s="13">
        <v>40602</v>
      </c>
      <c r="B8224" s="14">
        <v>0.4480555555555556</v>
      </c>
      <c r="C8224" s="1">
        <v>43221001</v>
      </c>
      <c r="D8224" s="1">
        <v>43211001</v>
      </c>
      <c r="E8224" t="s">
        <v>16</v>
      </c>
      <c r="F8224" t="s">
        <v>8</v>
      </c>
      <c r="G8224">
        <v>0</v>
      </c>
      <c r="H8224">
        <v>0</v>
      </c>
      <c r="I8224">
        <v>0</v>
      </c>
      <c r="J8224">
        <v>1</v>
      </c>
    </row>
    <row r="8225" spans="1:10">
      <c r="A8225" s="13">
        <v>40602</v>
      </c>
      <c r="B8225" s="14">
        <v>0.44806712962962963</v>
      </c>
      <c r="C8225" s="1">
        <v>43221001</v>
      </c>
      <c r="D8225" s="1">
        <v>43211001</v>
      </c>
      <c r="E8225" t="s">
        <v>16</v>
      </c>
      <c r="F8225" t="s">
        <v>8</v>
      </c>
      <c r="G8225">
        <v>0</v>
      </c>
      <c r="H8225">
        <v>0</v>
      </c>
      <c r="I8225">
        <v>0</v>
      </c>
      <c r="J8225">
        <v>1</v>
      </c>
    </row>
    <row r="8226" spans="1:10">
      <c r="A8226" s="13">
        <v>40602</v>
      </c>
      <c r="B8226" s="14">
        <v>0.44807870370370373</v>
      </c>
      <c r="C8226" s="1">
        <v>43221001</v>
      </c>
      <c r="D8226" s="1">
        <v>43211001</v>
      </c>
      <c r="E8226" t="s">
        <v>16</v>
      </c>
      <c r="F8226" t="s">
        <v>8</v>
      </c>
      <c r="G8226">
        <v>0</v>
      </c>
      <c r="H8226">
        <v>0</v>
      </c>
      <c r="I8226">
        <v>0</v>
      </c>
      <c r="J8226">
        <v>1</v>
      </c>
    </row>
    <row r="8227" spans="1:10">
      <c r="A8227" s="13">
        <v>40602</v>
      </c>
      <c r="B8227" s="14">
        <v>0.44809027777777777</v>
      </c>
      <c r="C8227" s="1">
        <v>43221001</v>
      </c>
      <c r="D8227" s="1">
        <v>43211001</v>
      </c>
      <c r="E8227" t="s">
        <v>16</v>
      </c>
      <c r="F8227" t="s">
        <v>8</v>
      </c>
      <c r="G8227">
        <v>0</v>
      </c>
      <c r="H8227">
        <v>0</v>
      </c>
      <c r="I8227">
        <v>0</v>
      </c>
      <c r="J8227">
        <v>1</v>
      </c>
    </row>
    <row r="8228" spans="1:10">
      <c r="A8228" s="13">
        <v>40602</v>
      </c>
      <c r="B8228" s="14">
        <v>0.44810185185185186</v>
      </c>
      <c r="C8228" s="1">
        <v>43221001</v>
      </c>
      <c r="D8228" s="1">
        <v>43211001</v>
      </c>
      <c r="E8228" t="s">
        <v>16</v>
      </c>
      <c r="F8228" t="s">
        <v>8</v>
      </c>
      <c r="G8228">
        <v>0</v>
      </c>
      <c r="H8228">
        <v>0</v>
      </c>
      <c r="I8228">
        <v>0</v>
      </c>
      <c r="J8228">
        <v>1</v>
      </c>
    </row>
    <row r="8229" spans="1:10">
      <c r="A8229" s="13">
        <v>40602</v>
      </c>
      <c r="B8229" s="14">
        <v>0.4481134259259259</v>
      </c>
      <c r="C8229" s="1">
        <v>43221001</v>
      </c>
      <c r="D8229" s="1">
        <v>43211001</v>
      </c>
      <c r="E8229" t="s">
        <v>16</v>
      </c>
      <c r="F8229" t="s">
        <v>8</v>
      </c>
      <c r="G8229">
        <v>0</v>
      </c>
      <c r="H8229">
        <v>0</v>
      </c>
      <c r="I8229">
        <v>0</v>
      </c>
      <c r="J8229">
        <v>1</v>
      </c>
    </row>
    <row r="8230" spans="1:10">
      <c r="A8230" s="13">
        <v>40602</v>
      </c>
      <c r="B8230" s="14">
        <v>0.44812500000000005</v>
      </c>
      <c r="C8230" s="1">
        <v>43221001</v>
      </c>
      <c r="D8230" s="1">
        <v>43211001</v>
      </c>
      <c r="E8230" t="s">
        <v>16</v>
      </c>
      <c r="F8230" t="s">
        <v>8</v>
      </c>
      <c r="G8230">
        <v>0</v>
      </c>
      <c r="H8230">
        <v>0</v>
      </c>
      <c r="I8230">
        <v>0</v>
      </c>
      <c r="J8230">
        <v>1</v>
      </c>
    </row>
    <row r="8231" spans="1:10">
      <c r="A8231" s="13">
        <v>40602</v>
      </c>
      <c r="B8231" s="14">
        <v>0.44813657407407409</v>
      </c>
      <c r="C8231" s="1">
        <v>43221001</v>
      </c>
      <c r="D8231" s="1">
        <v>43211001</v>
      </c>
      <c r="E8231" t="s">
        <v>16</v>
      </c>
      <c r="F8231" t="s">
        <v>8</v>
      </c>
      <c r="G8231">
        <v>0</v>
      </c>
      <c r="H8231">
        <v>0</v>
      </c>
      <c r="I8231">
        <v>0</v>
      </c>
      <c r="J8231">
        <v>1</v>
      </c>
    </row>
    <row r="8232" spans="1:10">
      <c r="A8232" s="13">
        <v>40602</v>
      </c>
      <c r="B8232" s="14">
        <v>0.44814814814814818</v>
      </c>
      <c r="C8232" s="1">
        <v>43221001</v>
      </c>
      <c r="D8232" s="1">
        <v>43211001</v>
      </c>
      <c r="E8232" t="s">
        <v>16</v>
      </c>
      <c r="F8232" t="s">
        <v>8</v>
      </c>
      <c r="G8232">
        <v>0</v>
      </c>
      <c r="H8232">
        <v>0</v>
      </c>
      <c r="I8232">
        <v>0</v>
      </c>
      <c r="J8232">
        <v>1</v>
      </c>
    </row>
    <row r="8233" spans="1:10">
      <c r="A8233" s="13">
        <v>40602</v>
      </c>
      <c r="B8233" s="14">
        <v>0.44815972222222222</v>
      </c>
      <c r="C8233" s="1">
        <v>43221001</v>
      </c>
      <c r="D8233" s="1">
        <v>43211001</v>
      </c>
      <c r="E8233" t="s">
        <v>16</v>
      </c>
      <c r="F8233" t="s">
        <v>8</v>
      </c>
      <c r="G8233">
        <v>0</v>
      </c>
      <c r="H8233">
        <v>0</v>
      </c>
      <c r="I8233">
        <v>0</v>
      </c>
      <c r="J8233">
        <v>1</v>
      </c>
    </row>
    <row r="8234" spans="1:10">
      <c r="A8234" s="13">
        <v>40602</v>
      </c>
      <c r="B8234" s="14">
        <v>0.44817129629629626</v>
      </c>
      <c r="C8234" s="1">
        <v>43221001</v>
      </c>
      <c r="D8234" s="1">
        <v>43211001</v>
      </c>
      <c r="E8234" t="s">
        <v>16</v>
      </c>
      <c r="F8234" t="s">
        <v>8</v>
      </c>
      <c r="G8234">
        <v>0</v>
      </c>
      <c r="H8234">
        <v>0</v>
      </c>
      <c r="I8234">
        <v>0</v>
      </c>
      <c r="J8234">
        <v>1</v>
      </c>
    </row>
    <row r="8235" spans="1:10">
      <c r="A8235" s="13">
        <v>40602</v>
      </c>
      <c r="B8235" s="14">
        <v>0.44818287037037036</v>
      </c>
      <c r="C8235" s="1">
        <v>43221001</v>
      </c>
      <c r="D8235" s="1">
        <v>43211001</v>
      </c>
      <c r="E8235" t="s">
        <v>16</v>
      </c>
      <c r="F8235" t="s">
        <v>8</v>
      </c>
      <c r="G8235">
        <v>0</v>
      </c>
      <c r="H8235">
        <v>0</v>
      </c>
      <c r="I8235">
        <v>0</v>
      </c>
      <c r="J8235">
        <v>1</v>
      </c>
    </row>
    <row r="8236" spans="1:10">
      <c r="A8236" s="13">
        <v>40602</v>
      </c>
      <c r="B8236" s="14">
        <v>0.4481944444444444</v>
      </c>
      <c r="C8236" s="1">
        <v>43221001</v>
      </c>
      <c r="D8236" s="1">
        <v>43211001</v>
      </c>
      <c r="E8236" t="s">
        <v>16</v>
      </c>
      <c r="F8236" t="s">
        <v>8</v>
      </c>
      <c r="G8236">
        <v>0</v>
      </c>
      <c r="H8236">
        <v>0</v>
      </c>
      <c r="I8236">
        <v>0</v>
      </c>
      <c r="J8236">
        <v>1</v>
      </c>
    </row>
    <row r="8237" spans="1:10">
      <c r="A8237" s="13">
        <v>40602</v>
      </c>
      <c r="B8237" s="14">
        <v>0.44820601851851855</v>
      </c>
      <c r="C8237" s="1">
        <v>43221001</v>
      </c>
      <c r="D8237" s="1">
        <v>43211001</v>
      </c>
      <c r="E8237" t="s">
        <v>16</v>
      </c>
      <c r="F8237" t="s">
        <v>8</v>
      </c>
      <c r="G8237">
        <v>0</v>
      </c>
      <c r="H8237">
        <v>0</v>
      </c>
      <c r="I8237">
        <v>0</v>
      </c>
      <c r="J8237">
        <v>1</v>
      </c>
    </row>
    <row r="8238" spans="1:10">
      <c r="A8238" s="13">
        <v>40602</v>
      </c>
      <c r="B8238" s="14">
        <v>0.44821759259259258</v>
      </c>
      <c r="C8238" s="1">
        <v>43221001</v>
      </c>
      <c r="D8238" s="1">
        <v>43211001</v>
      </c>
      <c r="E8238" t="s">
        <v>16</v>
      </c>
      <c r="F8238" t="s">
        <v>8</v>
      </c>
      <c r="G8238">
        <v>0</v>
      </c>
      <c r="H8238">
        <v>0</v>
      </c>
      <c r="I8238">
        <v>0</v>
      </c>
      <c r="J8238">
        <v>1</v>
      </c>
    </row>
    <row r="8239" spans="1:10">
      <c r="A8239" s="13">
        <v>40602</v>
      </c>
      <c r="B8239" s="14">
        <v>0.44822916666666668</v>
      </c>
      <c r="C8239" s="1">
        <v>43221001</v>
      </c>
      <c r="D8239" s="1">
        <v>43211001</v>
      </c>
      <c r="E8239" t="s">
        <v>16</v>
      </c>
      <c r="F8239" t="s">
        <v>8</v>
      </c>
      <c r="G8239">
        <v>0</v>
      </c>
      <c r="H8239">
        <v>0</v>
      </c>
      <c r="I8239">
        <v>0</v>
      </c>
      <c r="J8239">
        <v>1</v>
      </c>
    </row>
    <row r="8240" spans="1:10">
      <c r="A8240" s="13">
        <v>40602</v>
      </c>
      <c r="B8240" s="14">
        <v>0.44824074074074072</v>
      </c>
      <c r="C8240" s="1">
        <v>43221001</v>
      </c>
      <c r="D8240" s="1">
        <v>43211001</v>
      </c>
      <c r="E8240" t="s">
        <v>16</v>
      </c>
      <c r="F8240" t="s">
        <v>8</v>
      </c>
      <c r="G8240">
        <v>0</v>
      </c>
      <c r="H8240">
        <v>0</v>
      </c>
      <c r="I8240">
        <v>0</v>
      </c>
      <c r="J8240">
        <v>1</v>
      </c>
    </row>
    <row r="8241" spans="1:10">
      <c r="A8241" s="13">
        <v>40602</v>
      </c>
      <c r="B8241" s="14">
        <v>0.44825231481481481</v>
      </c>
      <c r="C8241" s="1">
        <v>43221001</v>
      </c>
      <c r="D8241" s="1">
        <v>43211001</v>
      </c>
      <c r="E8241" t="s">
        <v>16</v>
      </c>
      <c r="F8241" t="s">
        <v>8</v>
      </c>
      <c r="G8241">
        <v>0</v>
      </c>
      <c r="H8241">
        <v>0</v>
      </c>
      <c r="I8241">
        <v>0</v>
      </c>
      <c r="J8241">
        <v>1</v>
      </c>
    </row>
    <row r="8242" spans="1:10">
      <c r="A8242" s="13">
        <v>40602</v>
      </c>
      <c r="B8242" s="14">
        <v>0.44826388888888885</v>
      </c>
      <c r="C8242" s="1">
        <v>43221001</v>
      </c>
      <c r="D8242" s="1">
        <v>43211001</v>
      </c>
      <c r="E8242" t="s">
        <v>16</v>
      </c>
      <c r="F8242" t="s">
        <v>8</v>
      </c>
      <c r="G8242">
        <v>0</v>
      </c>
      <c r="H8242">
        <v>0</v>
      </c>
      <c r="I8242">
        <v>0</v>
      </c>
      <c r="J8242">
        <v>1</v>
      </c>
    </row>
    <row r="8243" spans="1:10">
      <c r="A8243" s="13">
        <v>40602</v>
      </c>
      <c r="B8243" s="14">
        <v>0.448275462962963</v>
      </c>
      <c r="C8243" s="1">
        <v>43221001</v>
      </c>
      <c r="D8243" s="1">
        <v>43211001</v>
      </c>
      <c r="E8243" t="s">
        <v>16</v>
      </c>
      <c r="F8243" t="s">
        <v>8</v>
      </c>
      <c r="G8243">
        <v>0</v>
      </c>
      <c r="H8243">
        <v>0</v>
      </c>
      <c r="I8243">
        <v>0</v>
      </c>
      <c r="J8243">
        <v>1</v>
      </c>
    </row>
    <row r="8244" spans="1:10">
      <c r="A8244" s="13">
        <v>40602</v>
      </c>
      <c r="B8244" s="14">
        <v>0.44828703703703704</v>
      </c>
      <c r="C8244" s="1">
        <v>43221001</v>
      </c>
      <c r="D8244" s="1">
        <v>43211001</v>
      </c>
      <c r="E8244" t="s">
        <v>16</v>
      </c>
      <c r="F8244" t="s">
        <v>8</v>
      </c>
      <c r="G8244">
        <v>0</v>
      </c>
      <c r="H8244">
        <v>0</v>
      </c>
      <c r="I8244">
        <v>0</v>
      </c>
      <c r="J8244">
        <v>1</v>
      </c>
    </row>
    <row r="8245" spans="1:10">
      <c r="A8245" s="13">
        <v>40602</v>
      </c>
      <c r="B8245" s="14">
        <v>0.44829861111111113</v>
      </c>
      <c r="C8245" s="1">
        <v>43221001</v>
      </c>
      <c r="D8245" s="1">
        <v>43211001</v>
      </c>
      <c r="E8245" t="s">
        <v>16</v>
      </c>
      <c r="F8245" t="s">
        <v>8</v>
      </c>
      <c r="G8245">
        <v>0</v>
      </c>
      <c r="H8245">
        <v>0</v>
      </c>
      <c r="I8245">
        <v>0</v>
      </c>
      <c r="J8245">
        <v>1</v>
      </c>
    </row>
    <row r="8246" spans="1:10">
      <c r="A8246" s="13">
        <v>40602</v>
      </c>
      <c r="B8246" s="14">
        <v>0.44831018518518517</v>
      </c>
      <c r="C8246" s="1">
        <v>43221001</v>
      </c>
      <c r="D8246" s="1">
        <v>43211001</v>
      </c>
      <c r="E8246" t="s">
        <v>16</v>
      </c>
      <c r="F8246" t="s">
        <v>8</v>
      </c>
      <c r="G8246">
        <v>0</v>
      </c>
      <c r="H8246">
        <v>0</v>
      </c>
      <c r="I8246">
        <v>0</v>
      </c>
      <c r="J8246">
        <v>1</v>
      </c>
    </row>
    <row r="8247" spans="1:10">
      <c r="A8247" s="13">
        <v>40602</v>
      </c>
      <c r="B8247" s="14">
        <v>0.44832175925925927</v>
      </c>
      <c r="C8247" s="1">
        <v>43221001</v>
      </c>
      <c r="D8247" s="1">
        <v>43211001</v>
      </c>
      <c r="E8247" t="s">
        <v>16</v>
      </c>
      <c r="F8247" t="s">
        <v>8</v>
      </c>
      <c r="G8247">
        <v>0</v>
      </c>
      <c r="H8247">
        <v>0</v>
      </c>
      <c r="I8247">
        <v>0</v>
      </c>
      <c r="J8247">
        <v>1</v>
      </c>
    </row>
    <row r="8248" spans="1:10">
      <c r="A8248" s="13">
        <v>40602</v>
      </c>
      <c r="B8248" s="14">
        <v>0.44833333333333331</v>
      </c>
      <c r="C8248" s="1">
        <v>43221001</v>
      </c>
      <c r="D8248" s="1">
        <v>43211001</v>
      </c>
      <c r="E8248" t="s">
        <v>16</v>
      </c>
      <c r="F8248" t="s">
        <v>8</v>
      </c>
      <c r="G8248">
        <v>0</v>
      </c>
      <c r="H8248">
        <v>0</v>
      </c>
      <c r="I8248">
        <v>0</v>
      </c>
      <c r="J8248">
        <v>1</v>
      </c>
    </row>
    <row r="8249" spans="1:10">
      <c r="A8249" s="13">
        <v>40602</v>
      </c>
      <c r="B8249" s="14">
        <v>0.44834490740740746</v>
      </c>
      <c r="C8249" s="1">
        <v>43221001</v>
      </c>
      <c r="D8249" s="1">
        <v>43211001</v>
      </c>
      <c r="E8249" t="s">
        <v>16</v>
      </c>
      <c r="F8249" t="s">
        <v>8</v>
      </c>
      <c r="G8249">
        <v>0</v>
      </c>
      <c r="H8249">
        <v>0</v>
      </c>
      <c r="I8249">
        <v>0</v>
      </c>
      <c r="J8249">
        <v>1</v>
      </c>
    </row>
    <row r="8250" spans="1:10">
      <c r="A8250" s="13">
        <v>40602</v>
      </c>
      <c r="B8250" s="14">
        <v>0.44835648148148149</v>
      </c>
      <c r="C8250" s="1">
        <v>43221001</v>
      </c>
      <c r="D8250" s="1">
        <v>43211001</v>
      </c>
      <c r="E8250" t="s">
        <v>16</v>
      </c>
      <c r="F8250" t="s">
        <v>8</v>
      </c>
      <c r="G8250">
        <v>0</v>
      </c>
      <c r="H8250">
        <v>0</v>
      </c>
      <c r="I8250">
        <v>0</v>
      </c>
      <c r="J8250">
        <v>1</v>
      </c>
    </row>
    <row r="8251" spans="1:10">
      <c r="A8251" s="13">
        <v>40602</v>
      </c>
      <c r="B8251" s="14">
        <v>0.44836805555555559</v>
      </c>
      <c r="C8251" s="1">
        <v>43221001</v>
      </c>
      <c r="D8251" s="1">
        <v>43211001</v>
      </c>
      <c r="E8251" t="s">
        <v>16</v>
      </c>
      <c r="F8251" t="s">
        <v>8</v>
      </c>
      <c r="G8251">
        <v>0</v>
      </c>
      <c r="H8251">
        <v>0</v>
      </c>
      <c r="I8251">
        <v>0</v>
      </c>
      <c r="J8251">
        <v>1</v>
      </c>
    </row>
    <row r="8252" spans="1:10">
      <c r="A8252" s="13">
        <v>40602</v>
      </c>
      <c r="B8252" s="14">
        <v>0.44837962962962963</v>
      </c>
      <c r="C8252" s="1">
        <v>43221001</v>
      </c>
      <c r="D8252" s="1">
        <v>43211001</v>
      </c>
      <c r="E8252" t="s">
        <v>16</v>
      </c>
      <c r="F8252" t="s">
        <v>8</v>
      </c>
      <c r="G8252">
        <v>0</v>
      </c>
      <c r="H8252">
        <v>0</v>
      </c>
      <c r="I8252">
        <v>0</v>
      </c>
      <c r="J8252">
        <v>1</v>
      </c>
    </row>
    <row r="8253" spans="1:10">
      <c r="A8253" s="13">
        <v>40602</v>
      </c>
      <c r="B8253" s="14">
        <v>0.44839120370370367</v>
      </c>
      <c r="C8253" s="1">
        <v>43221001</v>
      </c>
      <c r="D8253" s="1">
        <v>43211001</v>
      </c>
      <c r="E8253" t="s">
        <v>16</v>
      </c>
      <c r="F8253" t="s">
        <v>8</v>
      </c>
      <c r="G8253">
        <v>0</v>
      </c>
      <c r="H8253">
        <v>0</v>
      </c>
      <c r="I8253">
        <v>0</v>
      </c>
      <c r="J8253">
        <v>1</v>
      </c>
    </row>
    <row r="8254" spans="1:10">
      <c r="A8254" s="13">
        <v>40602</v>
      </c>
      <c r="B8254" s="14">
        <v>0.44840277777777776</v>
      </c>
      <c r="C8254" s="1">
        <v>43221001</v>
      </c>
      <c r="D8254" s="1">
        <v>43211001</v>
      </c>
      <c r="E8254" t="s">
        <v>16</v>
      </c>
      <c r="F8254" t="s">
        <v>8</v>
      </c>
      <c r="G8254">
        <v>0</v>
      </c>
      <c r="H8254">
        <v>0</v>
      </c>
      <c r="I8254">
        <v>0</v>
      </c>
      <c r="J8254">
        <v>1</v>
      </c>
    </row>
    <row r="8255" spans="1:10">
      <c r="A8255" s="13">
        <v>40602</v>
      </c>
      <c r="B8255" s="14">
        <v>0.4484143518518518</v>
      </c>
      <c r="C8255" s="1">
        <v>43221001</v>
      </c>
      <c r="D8255" s="1">
        <v>43211001</v>
      </c>
      <c r="E8255" t="s">
        <v>16</v>
      </c>
      <c r="F8255" t="s">
        <v>8</v>
      </c>
      <c r="G8255">
        <v>0</v>
      </c>
      <c r="H8255">
        <v>0</v>
      </c>
      <c r="I8255">
        <v>0</v>
      </c>
      <c r="J8255">
        <v>1</v>
      </c>
    </row>
    <row r="8256" spans="1:10">
      <c r="A8256" s="13">
        <v>40602</v>
      </c>
      <c r="B8256" s="14">
        <v>0.44842592592592595</v>
      </c>
      <c r="C8256" s="1">
        <v>43221001</v>
      </c>
      <c r="D8256" s="1">
        <v>43211001</v>
      </c>
      <c r="E8256" t="s">
        <v>16</v>
      </c>
      <c r="F8256" t="s">
        <v>8</v>
      </c>
      <c r="G8256">
        <v>0</v>
      </c>
      <c r="H8256">
        <v>0</v>
      </c>
      <c r="I8256">
        <v>0</v>
      </c>
      <c r="J8256">
        <v>1</v>
      </c>
    </row>
    <row r="8257" spans="1:10">
      <c r="A8257" s="13">
        <v>40602</v>
      </c>
      <c r="B8257" s="14">
        <v>0.44843749999999999</v>
      </c>
      <c r="C8257" s="1">
        <v>43221001</v>
      </c>
      <c r="D8257" s="1">
        <v>43211001</v>
      </c>
      <c r="E8257" t="s">
        <v>16</v>
      </c>
      <c r="F8257" t="s">
        <v>8</v>
      </c>
      <c r="G8257">
        <v>0</v>
      </c>
      <c r="H8257">
        <v>0</v>
      </c>
      <c r="I8257">
        <v>0</v>
      </c>
      <c r="J8257">
        <v>1</v>
      </c>
    </row>
    <row r="8258" spans="1:10">
      <c r="A8258" s="13">
        <v>40602</v>
      </c>
      <c r="B8258" s="14">
        <v>0.44844907407407408</v>
      </c>
      <c r="C8258" s="1">
        <v>43221001</v>
      </c>
      <c r="D8258" s="1">
        <v>43211001</v>
      </c>
      <c r="E8258" t="s">
        <v>16</v>
      </c>
      <c r="F8258" t="s">
        <v>8</v>
      </c>
      <c r="G8258">
        <v>0</v>
      </c>
      <c r="H8258">
        <v>0</v>
      </c>
      <c r="I8258">
        <v>0</v>
      </c>
      <c r="J8258">
        <v>1</v>
      </c>
    </row>
    <row r="8259" spans="1:10">
      <c r="A8259" s="13">
        <v>40602</v>
      </c>
      <c r="B8259" s="14">
        <v>0.44846064814814812</v>
      </c>
      <c r="C8259" s="1">
        <v>43221001</v>
      </c>
      <c r="D8259" s="1">
        <v>43211001</v>
      </c>
      <c r="E8259" t="s">
        <v>16</v>
      </c>
      <c r="F8259" t="s">
        <v>8</v>
      </c>
      <c r="G8259">
        <v>0</v>
      </c>
      <c r="H8259">
        <v>0</v>
      </c>
      <c r="I8259">
        <v>0</v>
      </c>
      <c r="J8259">
        <v>1</v>
      </c>
    </row>
    <row r="8260" spans="1:10">
      <c r="A8260" s="13">
        <v>40602</v>
      </c>
      <c r="B8260" s="14">
        <v>0.44847222222222222</v>
      </c>
      <c r="C8260" s="1">
        <v>43221001</v>
      </c>
      <c r="D8260" s="1">
        <v>43211001</v>
      </c>
      <c r="E8260" t="s">
        <v>16</v>
      </c>
      <c r="F8260" t="s">
        <v>8</v>
      </c>
      <c r="G8260">
        <v>0</v>
      </c>
      <c r="H8260">
        <v>0</v>
      </c>
      <c r="I8260">
        <v>0</v>
      </c>
      <c r="J8260">
        <v>1</v>
      </c>
    </row>
    <row r="8261" spans="1:10">
      <c r="A8261" s="13">
        <v>40602</v>
      </c>
      <c r="B8261" s="14">
        <v>0.44848379629629626</v>
      </c>
      <c r="C8261" s="1">
        <v>43221001</v>
      </c>
      <c r="D8261" s="1">
        <v>43211001</v>
      </c>
      <c r="E8261" t="s">
        <v>16</v>
      </c>
      <c r="F8261" t="s">
        <v>8</v>
      </c>
      <c r="G8261">
        <v>0</v>
      </c>
      <c r="H8261">
        <v>0</v>
      </c>
      <c r="I8261">
        <v>0</v>
      </c>
      <c r="J8261">
        <v>1</v>
      </c>
    </row>
    <row r="8262" spans="1:10">
      <c r="A8262" s="13">
        <v>40602</v>
      </c>
      <c r="B8262" s="14">
        <v>0.44849537037037041</v>
      </c>
      <c r="C8262" s="1">
        <v>43221001</v>
      </c>
      <c r="D8262" s="1">
        <v>43211001</v>
      </c>
      <c r="E8262" t="s">
        <v>16</v>
      </c>
      <c r="F8262" t="s">
        <v>8</v>
      </c>
      <c r="G8262">
        <v>0</v>
      </c>
      <c r="H8262">
        <v>0</v>
      </c>
      <c r="I8262">
        <v>0</v>
      </c>
      <c r="J8262">
        <v>1</v>
      </c>
    </row>
    <row r="8263" spans="1:10">
      <c r="A8263" s="13">
        <v>40602</v>
      </c>
      <c r="B8263" s="14">
        <v>0.44850694444444444</v>
      </c>
      <c r="C8263" s="1">
        <v>43221001</v>
      </c>
      <c r="D8263" s="1">
        <v>43211001</v>
      </c>
      <c r="E8263" t="s">
        <v>16</v>
      </c>
      <c r="F8263" t="s">
        <v>8</v>
      </c>
      <c r="G8263">
        <v>0</v>
      </c>
      <c r="H8263">
        <v>0</v>
      </c>
      <c r="I8263">
        <v>0</v>
      </c>
      <c r="J8263">
        <v>1</v>
      </c>
    </row>
    <row r="8264" spans="1:10">
      <c r="A8264" s="13">
        <v>40602</v>
      </c>
      <c r="B8264" s="14">
        <v>0.44851851851851854</v>
      </c>
      <c r="C8264" s="1">
        <v>43221001</v>
      </c>
      <c r="D8264" s="1">
        <v>43211001</v>
      </c>
      <c r="E8264" t="s">
        <v>16</v>
      </c>
      <c r="F8264" t="s">
        <v>8</v>
      </c>
      <c r="G8264">
        <v>0</v>
      </c>
      <c r="H8264">
        <v>0</v>
      </c>
      <c r="I8264">
        <v>0</v>
      </c>
      <c r="J8264">
        <v>1</v>
      </c>
    </row>
    <row r="8265" spans="1:10">
      <c r="A8265" s="13">
        <v>40602</v>
      </c>
      <c r="B8265" s="14">
        <v>0.44853009259259258</v>
      </c>
      <c r="C8265" s="1">
        <v>43221001</v>
      </c>
      <c r="D8265" s="1">
        <v>43211001</v>
      </c>
      <c r="E8265" t="s">
        <v>16</v>
      </c>
      <c r="F8265" t="s">
        <v>8</v>
      </c>
      <c r="G8265">
        <v>0</v>
      </c>
      <c r="H8265">
        <v>0</v>
      </c>
      <c r="I8265">
        <v>0</v>
      </c>
      <c r="J8265">
        <v>1</v>
      </c>
    </row>
    <row r="8266" spans="1:10">
      <c r="A8266" s="13">
        <v>40602</v>
      </c>
      <c r="B8266" s="14">
        <v>0.44854166666666667</v>
      </c>
      <c r="C8266" s="1">
        <v>43221001</v>
      </c>
      <c r="D8266" s="1">
        <v>43211001</v>
      </c>
      <c r="E8266" t="s">
        <v>16</v>
      </c>
      <c r="F8266" t="s">
        <v>8</v>
      </c>
      <c r="G8266">
        <v>0</v>
      </c>
      <c r="H8266">
        <v>0</v>
      </c>
      <c r="I8266">
        <v>0</v>
      </c>
      <c r="J8266">
        <v>1</v>
      </c>
    </row>
    <row r="8267" spans="1:10">
      <c r="A8267" s="13">
        <v>40602</v>
      </c>
      <c r="B8267" s="14">
        <v>0.44855324074074071</v>
      </c>
      <c r="C8267" s="1">
        <v>43221001</v>
      </c>
      <c r="D8267" s="1">
        <v>43211001</v>
      </c>
      <c r="E8267" t="s">
        <v>16</v>
      </c>
      <c r="F8267" t="s">
        <v>8</v>
      </c>
      <c r="G8267">
        <v>0</v>
      </c>
      <c r="H8267">
        <v>0</v>
      </c>
      <c r="I8267">
        <v>0</v>
      </c>
      <c r="J8267">
        <v>1</v>
      </c>
    </row>
    <row r="8268" spans="1:10">
      <c r="A8268" s="13">
        <v>40602</v>
      </c>
      <c r="B8268" s="14">
        <v>0.44856481481481486</v>
      </c>
      <c r="C8268" s="1">
        <v>43221001</v>
      </c>
      <c r="D8268" s="1">
        <v>43211001</v>
      </c>
      <c r="E8268" t="s">
        <v>16</v>
      </c>
      <c r="F8268" t="s">
        <v>8</v>
      </c>
      <c r="G8268">
        <v>0</v>
      </c>
      <c r="H8268">
        <v>0</v>
      </c>
      <c r="I8268">
        <v>0</v>
      </c>
      <c r="J8268">
        <v>1</v>
      </c>
    </row>
    <row r="8269" spans="1:10">
      <c r="A8269" s="13">
        <v>40602</v>
      </c>
      <c r="B8269" s="14">
        <v>0.4485763888888889</v>
      </c>
      <c r="C8269" s="1">
        <v>43221001</v>
      </c>
      <c r="D8269" s="1">
        <v>43211001</v>
      </c>
      <c r="E8269" t="s">
        <v>16</v>
      </c>
      <c r="F8269" t="s">
        <v>8</v>
      </c>
      <c r="G8269">
        <v>0</v>
      </c>
      <c r="H8269">
        <v>0</v>
      </c>
      <c r="I8269">
        <v>0</v>
      </c>
      <c r="J8269">
        <v>1</v>
      </c>
    </row>
    <row r="8270" spans="1:10">
      <c r="A8270" s="13">
        <v>40602</v>
      </c>
      <c r="B8270" s="14">
        <v>0.44858796296296299</v>
      </c>
      <c r="C8270" s="1">
        <v>43221001</v>
      </c>
      <c r="D8270" s="1">
        <v>43211001</v>
      </c>
      <c r="E8270" t="s">
        <v>16</v>
      </c>
      <c r="F8270" t="s">
        <v>8</v>
      </c>
      <c r="G8270">
        <v>0</v>
      </c>
      <c r="H8270">
        <v>0</v>
      </c>
      <c r="I8270">
        <v>0</v>
      </c>
      <c r="J8270">
        <v>1</v>
      </c>
    </row>
    <row r="8271" spans="1:10">
      <c r="A8271" s="13">
        <v>40602</v>
      </c>
      <c r="B8271" s="14">
        <v>0.44859953703703703</v>
      </c>
      <c r="C8271" s="1">
        <v>43221001</v>
      </c>
      <c r="D8271" s="1">
        <v>43211001</v>
      </c>
      <c r="E8271" t="s">
        <v>16</v>
      </c>
      <c r="F8271" t="s">
        <v>8</v>
      </c>
      <c r="G8271">
        <v>0</v>
      </c>
      <c r="H8271">
        <v>0</v>
      </c>
      <c r="I8271">
        <v>0</v>
      </c>
      <c r="J8271">
        <v>1</v>
      </c>
    </row>
    <row r="8272" spans="1:10">
      <c r="A8272" s="13">
        <v>40602</v>
      </c>
      <c r="B8272" s="14">
        <v>0.44861111111111113</v>
      </c>
      <c r="C8272" s="1">
        <v>43221001</v>
      </c>
      <c r="D8272" s="1">
        <v>43211001</v>
      </c>
      <c r="E8272" t="s">
        <v>16</v>
      </c>
      <c r="F8272" t="s">
        <v>8</v>
      </c>
      <c r="G8272">
        <v>0</v>
      </c>
      <c r="H8272">
        <v>0</v>
      </c>
      <c r="I8272">
        <v>0</v>
      </c>
      <c r="J8272">
        <v>1</v>
      </c>
    </row>
    <row r="8273" spans="1:10">
      <c r="A8273" s="13">
        <v>40602</v>
      </c>
      <c r="B8273" s="14">
        <v>0.44862268518518517</v>
      </c>
      <c r="C8273" s="1">
        <v>43221001</v>
      </c>
      <c r="D8273" s="1">
        <v>43211001</v>
      </c>
      <c r="E8273" t="s">
        <v>16</v>
      </c>
      <c r="F8273" t="s">
        <v>8</v>
      </c>
      <c r="G8273">
        <v>0</v>
      </c>
      <c r="H8273">
        <v>0</v>
      </c>
      <c r="I8273">
        <v>0</v>
      </c>
      <c r="J8273">
        <v>1</v>
      </c>
    </row>
    <row r="8274" spans="1:10">
      <c r="A8274" s="13">
        <v>40602</v>
      </c>
      <c r="B8274" s="14">
        <v>0.4486342592592592</v>
      </c>
      <c r="C8274" s="1">
        <v>43221001</v>
      </c>
      <c r="D8274" s="1">
        <v>43211001</v>
      </c>
      <c r="E8274" t="s">
        <v>16</v>
      </c>
      <c r="F8274" t="s">
        <v>8</v>
      </c>
      <c r="G8274">
        <v>0</v>
      </c>
      <c r="H8274">
        <v>0</v>
      </c>
      <c r="I8274">
        <v>0</v>
      </c>
      <c r="J8274">
        <v>1</v>
      </c>
    </row>
    <row r="8275" spans="1:10">
      <c r="A8275" s="13">
        <v>40602</v>
      </c>
      <c r="B8275" s="14">
        <v>0.44864583333333335</v>
      </c>
      <c r="C8275" s="1">
        <v>43221001</v>
      </c>
      <c r="D8275" s="1">
        <v>43211001</v>
      </c>
      <c r="E8275" t="s">
        <v>16</v>
      </c>
      <c r="F8275" t="s">
        <v>8</v>
      </c>
      <c r="G8275">
        <v>0</v>
      </c>
      <c r="H8275">
        <v>0</v>
      </c>
      <c r="I8275">
        <v>0</v>
      </c>
      <c r="J8275">
        <v>1</v>
      </c>
    </row>
    <row r="8276" spans="1:10">
      <c r="A8276" s="13">
        <v>40602</v>
      </c>
      <c r="B8276" s="14">
        <v>0.44865740740740739</v>
      </c>
      <c r="C8276" s="1">
        <v>43221001</v>
      </c>
      <c r="D8276" s="1">
        <v>43211001</v>
      </c>
      <c r="E8276" t="s">
        <v>16</v>
      </c>
      <c r="F8276" t="s">
        <v>8</v>
      </c>
      <c r="G8276">
        <v>0</v>
      </c>
      <c r="H8276">
        <v>0</v>
      </c>
      <c r="I8276">
        <v>0</v>
      </c>
      <c r="J8276">
        <v>1</v>
      </c>
    </row>
    <row r="8277" spans="1:10">
      <c r="A8277" s="13">
        <v>40602</v>
      </c>
      <c r="B8277" s="14">
        <v>0.44866898148148149</v>
      </c>
      <c r="C8277" s="1">
        <v>43221001</v>
      </c>
      <c r="D8277" s="1">
        <v>43211001</v>
      </c>
      <c r="E8277" t="s">
        <v>16</v>
      </c>
      <c r="F8277" t="s">
        <v>8</v>
      </c>
      <c r="G8277">
        <v>0</v>
      </c>
      <c r="H8277">
        <v>0</v>
      </c>
      <c r="I8277">
        <v>0</v>
      </c>
      <c r="J8277">
        <v>1</v>
      </c>
    </row>
    <row r="8278" spans="1:10">
      <c r="A8278" s="13">
        <v>40602</v>
      </c>
      <c r="B8278" s="14">
        <v>0.44868055555555553</v>
      </c>
      <c r="C8278" s="1">
        <v>43221001</v>
      </c>
      <c r="D8278" s="1">
        <v>43211001</v>
      </c>
      <c r="E8278" t="s">
        <v>16</v>
      </c>
      <c r="F8278" t="s">
        <v>8</v>
      </c>
      <c r="G8278">
        <v>0</v>
      </c>
      <c r="H8278">
        <v>0</v>
      </c>
      <c r="I8278">
        <v>0</v>
      </c>
      <c r="J8278">
        <v>1</v>
      </c>
    </row>
    <row r="8279" spans="1:10">
      <c r="A8279" s="13">
        <v>40602</v>
      </c>
      <c r="B8279" s="14">
        <v>0.44869212962962962</v>
      </c>
      <c r="C8279" s="1">
        <v>43221001</v>
      </c>
      <c r="D8279" s="1">
        <v>43211001</v>
      </c>
      <c r="E8279" t="s">
        <v>16</v>
      </c>
      <c r="F8279" t="s">
        <v>8</v>
      </c>
      <c r="G8279">
        <v>0</v>
      </c>
      <c r="H8279">
        <v>0</v>
      </c>
      <c r="I8279">
        <v>0</v>
      </c>
      <c r="J8279">
        <v>1</v>
      </c>
    </row>
    <row r="8280" spans="1:10">
      <c r="A8280" s="13">
        <v>40602</v>
      </c>
      <c r="B8280" s="14">
        <v>0.44870370370370366</v>
      </c>
      <c r="C8280" s="1">
        <v>43221001</v>
      </c>
      <c r="D8280" s="1">
        <v>43211001</v>
      </c>
      <c r="E8280" t="s">
        <v>16</v>
      </c>
      <c r="F8280" t="s">
        <v>8</v>
      </c>
      <c r="G8280">
        <v>0</v>
      </c>
      <c r="H8280">
        <v>0</v>
      </c>
      <c r="I8280">
        <v>0</v>
      </c>
      <c r="J8280">
        <v>1</v>
      </c>
    </row>
    <row r="8281" spans="1:10">
      <c r="A8281" s="13">
        <v>40602</v>
      </c>
      <c r="B8281" s="14">
        <v>0.44871527777777781</v>
      </c>
      <c r="C8281" s="1">
        <v>43221001</v>
      </c>
      <c r="D8281" s="1">
        <v>43211001</v>
      </c>
      <c r="E8281" t="s">
        <v>16</v>
      </c>
      <c r="F8281" t="s">
        <v>8</v>
      </c>
      <c r="G8281">
        <v>0</v>
      </c>
      <c r="H8281">
        <v>0</v>
      </c>
      <c r="I8281">
        <v>0</v>
      </c>
      <c r="J8281">
        <v>1</v>
      </c>
    </row>
    <row r="8282" spans="1:10">
      <c r="A8282" s="13">
        <v>40602</v>
      </c>
      <c r="B8282" s="14">
        <v>0.44872685185185185</v>
      </c>
      <c r="C8282" s="1">
        <v>43221001</v>
      </c>
      <c r="D8282" s="1">
        <v>43211001</v>
      </c>
      <c r="E8282" t="s">
        <v>16</v>
      </c>
      <c r="F8282" t="s">
        <v>8</v>
      </c>
      <c r="G8282">
        <v>0</v>
      </c>
      <c r="H8282">
        <v>0</v>
      </c>
      <c r="I8282">
        <v>0</v>
      </c>
      <c r="J8282">
        <v>1</v>
      </c>
    </row>
    <row r="8283" spans="1:10">
      <c r="A8283" s="13">
        <v>40602</v>
      </c>
      <c r="B8283" s="14">
        <v>0.44873842592592594</v>
      </c>
      <c r="C8283" s="1">
        <v>43221001</v>
      </c>
      <c r="D8283" s="1">
        <v>43211001</v>
      </c>
      <c r="E8283" t="s">
        <v>16</v>
      </c>
      <c r="F8283" t="s">
        <v>8</v>
      </c>
      <c r="G8283">
        <v>0</v>
      </c>
      <c r="H8283">
        <v>0</v>
      </c>
      <c r="I8283">
        <v>0</v>
      </c>
      <c r="J8283">
        <v>1</v>
      </c>
    </row>
    <row r="8284" spans="1:10">
      <c r="A8284" s="13">
        <v>40602</v>
      </c>
      <c r="B8284" s="14">
        <v>0.44874999999999998</v>
      </c>
      <c r="C8284" s="1">
        <v>43221001</v>
      </c>
      <c r="D8284" s="1">
        <v>43211001</v>
      </c>
      <c r="E8284" t="s">
        <v>16</v>
      </c>
      <c r="F8284" t="s">
        <v>8</v>
      </c>
      <c r="G8284">
        <v>0</v>
      </c>
      <c r="H8284">
        <v>0</v>
      </c>
      <c r="I8284">
        <v>0</v>
      </c>
      <c r="J8284">
        <v>1</v>
      </c>
    </row>
    <row r="8285" spans="1:10">
      <c r="A8285" s="13">
        <v>40602</v>
      </c>
      <c r="B8285" s="14">
        <v>0.44876157407407408</v>
      </c>
      <c r="C8285" s="1">
        <v>43221001</v>
      </c>
      <c r="D8285" s="1">
        <v>43211001</v>
      </c>
      <c r="E8285" t="s">
        <v>16</v>
      </c>
      <c r="F8285" t="s">
        <v>8</v>
      </c>
      <c r="G8285">
        <v>0</v>
      </c>
      <c r="H8285">
        <v>0</v>
      </c>
      <c r="I8285">
        <v>0</v>
      </c>
      <c r="J8285">
        <v>1</v>
      </c>
    </row>
    <row r="8286" spans="1:10">
      <c r="A8286" s="13">
        <v>40602</v>
      </c>
      <c r="B8286" s="14">
        <v>0.44877314814814812</v>
      </c>
      <c r="C8286" s="1">
        <v>43221001</v>
      </c>
      <c r="D8286" s="1">
        <v>43211001</v>
      </c>
      <c r="E8286" t="s">
        <v>16</v>
      </c>
      <c r="F8286" t="s">
        <v>8</v>
      </c>
      <c r="G8286">
        <v>0</v>
      </c>
      <c r="H8286">
        <v>0</v>
      </c>
      <c r="I8286">
        <v>0</v>
      </c>
      <c r="J8286">
        <v>1</v>
      </c>
    </row>
    <row r="8287" spans="1:10">
      <c r="A8287" s="13">
        <v>40602</v>
      </c>
      <c r="B8287" s="14">
        <v>0.44878472222222227</v>
      </c>
      <c r="C8287" s="1">
        <v>43221001</v>
      </c>
      <c r="D8287" s="1">
        <v>43211001</v>
      </c>
      <c r="E8287" t="s">
        <v>16</v>
      </c>
      <c r="F8287" t="s">
        <v>8</v>
      </c>
      <c r="G8287">
        <v>0</v>
      </c>
      <c r="H8287">
        <v>0</v>
      </c>
      <c r="I8287">
        <v>0</v>
      </c>
      <c r="J8287">
        <v>1</v>
      </c>
    </row>
    <row r="8288" spans="1:10">
      <c r="A8288" s="13">
        <v>40602</v>
      </c>
      <c r="B8288" s="14">
        <v>0.4487962962962963</v>
      </c>
      <c r="C8288" s="1">
        <v>43221001</v>
      </c>
      <c r="D8288" s="1">
        <v>43211001</v>
      </c>
      <c r="E8288" t="s">
        <v>16</v>
      </c>
      <c r="F8288" t="s">
        <v>8</v>
      </c>
      <c r="G8288">
        <v>0</v>
      </c>
      <c r="H8288">
        <v>0</v>
      </c>
      <c r="I8288">
        <v>0</v>
      </c>
      <c r="J8288">
        <v>1</v>
      </c>
    </row>
    <row r="8289" spans="1:10">
      <c r="A8289" s="13">
        <v>40602</v>
      </c>
      <c r="B8289" s="14">
        <v>0.4488078703703704</v>
      </c>
      <c r="C8289" s="1">
        <v>43221001</v>
      </c>
      <c r="D8289" s="1">
        <v>43211001</v>
      </c>
      <c r="E8289" t="s">
        <v>16</v>
      </c>
      <c r="F8289" t="s">
        <v>8</v>
      </c>
      <c r="G8289">
        <v>0</v>
      </c>
      <c r="H8289">
        <v>0</v>
      </c>
      <c r="I8289">
        <v>0</v>
      </c>
      <c r="J8289">
        <v>1</v>
      </c>
    </row>
    <row r="8290" spans="1:10">
      <c r="A8290" s="13">
        <v>40602</v>
      </c>
      <c r="B8290" s="14">
        <v>0.44881944444444444</v>
      </c>
      <c r="C8290" s="1">
        <v>43221001</v>
      </c>
      <c r="D8290" s="1">
        <v>43211001</v>
      </c>
      <c r="E8290" t="s">
        <v>16</v>
      </c>
      <c r="F8290" t="s">
        <v>8</v>
      </c>
      <c r="G8290">
        <v>0</v>
      </c>
      <c r="H8290">
        <v>0</v>
      </c>
      <c r="I8290">
        <v>0</v>
      </c>
      <c r="J8290">
        <v>1</v>
      </c>
    </row>
    <row r="8291" spans="1:10">
      <c r="A8291" s="13">
        <v>40602</v>
      </c>
      <c r="B8291" s="14">
        <v>0.44883101851851853</v>
      </c>
      <c r="C8291" s="1">
        <v>43221001</v>
      </c>
      <c r="D8291" s="1">
        <v>43211001</v>
      </c>
      <c r="E8291" t="s">
        <v>16</v>
      </c>
      <c r="F8291" t="s">
        <v>8</v>
      </c>
      <c r="G8291">
        <v>0</v>
      </c>
      <c r="H8291">
        <v>0</v>
      </c>
      <c r="I8291">
        <v>0</v>
      </c>
      <c r="J8291">
        <v>1</v>
      </c>
    </row>
    <row r="8292" spans="1:10">
      <c r="A8292" s="13">
        <v>40602</v>
      </c>
      <c r="B8292" s="14">
        <v>0.44884259259259257</v>
      </c>
      <c r="C8292" s="1">
        <v>43221001</v>
      </c>
      <c r="D8292" s="1">
        <v>43211001</v>
      </c>
      <c r="E8292" t="s">
        <v>16</v>
      </c>
      <c r="F8292" t="s">
        <v>8</v>
      </c>
      <c r="G8292">
        <v>0</v>
      </c>
      <c r="H8292">
        <v>0</v>
      </c>
      <c r="I8292">
        <v>0</v>
      </c>
      <c r="J8292">
        <v>1</v>
      </c>
    </row>
    <row r="8293" spans="1:10">
      <c r="A8293" s="13">
        <v>40602</v>
      </c>
      <c r="B8293" s="14">
        <v>0.44885416666666672</v>
      </c>
      <c r="C8293" s="1">
        <v>43221001</v>
      </c>
      <c r="D8293" s="1">
        <v>43211001</v>
      </c>
      <c r="E8293" t="s">
        <v>16</v>
      </c>
      <c r="F8293" t="s">
        <v>8</v>
      </c>
      <c r="G8293">
        <v>0</v>
      </c>
      <c r="H8293">
        <v>0</v>
      </c>
      <c r="I8293">
        <v>0</v>
      </c>
      <c r="J8293">
        <v>1</v>
      </c>
    </row>
    <row r="8294" spans="1:10">
      <c r="A8294" s="13">
        <v>40602</v>
      </c>
      <c r="B8294" s="14">
        <v>0.44886574074074076</v>
      </c>
      <c r="C8294" s="1">
        <v>43221001</v>
      </c>
      <c r="D8294" s="1">
        <v>43211001</v>
      </c>
      <c r="E8294" t="s">
        <v>16</v>
      </c>
      <c r="F8294" t="s">
        <v>8</v>
      </c>
      <c r="G8294">
        <v>0</v>
      </c>
      <c r="H8294">
        <v>0</v>
      </c>
      <c r="I8294">
        <v>0</v>
      </c>
      <c r="J8294">
        <v>1</v>
      </c>
    </row>
    <row r="8295" spans="1:10">
      <c r="A8295" s="13">
        <v>40602</v>
      </c>
      <c r="B8295" s="14">
        <v>0.4488773148148148</v>
      </c>
      <c r="C8295" s="1">
        <v>43221001</v>
      </c>
      <c r="D8295" s="1">
        <v>43211001</v>
      </c>
      <c r="E8295" t="s">
        <v>16</v>
      </c>
      <c r="F8295" t="s">
        <v>8</v>
      </c>
      <c r="G8295">
        <v>0</v>
      </c>
      <c r="H8295">
        <v>0</v>
      </c>
      <c r="I8295">
        <v>0</v>
      </c>
      <c r="J8295">
        <v>1</v>
      </c>
    </row>
    <row r="8296" spans="1:10">
      <c r="A8296" s="13">
        <v>40602</v>
      </c>
      <c r="B8296" s="14">
        <v>0.44888888888888889</v>
      </c>
      <c r="C8296" s="1">
        <v>43221001</v>
      </c>
      <c r="D8296" s="1">
        <v>43211001</v>
      </c>
      <c r="E8296" t="s">
        <v>16</v>
      </c>
      <c r="F8296" t="s">
        <v>8</v>
      </c>
      <c r="G8296">
        <v>0</v>
      </c>
      <c r="H8296">
        <v>0</v>
      </c>
      <c r="I8296">
        <v>0</v>
      </c>
      <c r="J8296">
        <v>1</v>
      </c>
    </row>
    <row r="8297" spans="1:10">
      <c r="A8297" s="13">
        <v>40602</v>
      </c>
      <c r="B8297" s="14">
        <v>0.44890046296296293</v>
      </c>
      <c r="C8297" s="1">
        <v>43221001</v>
      </c>
      <c r="D8297" s="1">
        <v>43211001</v>
      </c>
      <c r="E8297" t="s">
        <v>16</v>
      </c>
      <c r="F8297" t="s">
        <v>8</v>
      </c>
      <c r="G8297">
        <v>0</v>
      </c>
      <c r="H8297">
        <v>0</v>
      </c>
      <c r="I8297">
        <v>0</v>
      </c>
      <c r="J8297">
        <v>1</v>
      </c>
    </row>
    <row r="8298" spans="1:10">
      <c r="A8298" s="13">
        <v>40602</v>
      </c>
      <c r="B8298" s="14">
        <v>0.44891203703703703</v>
      </c>
      <c r="C8298" s="1">
        <v>43221001</v>
      </c>
      <c r="D8298" s="1">
        <v>43211001</v>
      </c>
      <c r="E8298" t="s">
        <v>16</v>
      </c>
      <c r="F8298" t="s">
        <v>8</v>
      </c>
      <c r="G8298">
        <v>0</v>
      </c>
      <c r="H8298">
        <v>0</v>
      </c>
      <c r="I8298">
        <v>0</v>
      </c>
      <c r="J8298">
        <v>1</v>
      </c>
    </row>
    <row r="8299" spans="1:10">
      <c r="A8299" s="13">
        <v>40602</v>
      </c>
      <c r="B8299" s="14">
        <v>0.44892361111111106</v>
      </c>
      <c r="C8299" s="1">
        <v>43221001</v>
      </c>
      <c r="D8299" s="1">
        <v>43211001</v>
      </c>
      <c r="E8299" t="s">
        <v>16</v>
      </c>
      <c r="F8299" t="s">
        <v>8</v>
      </c>
      <c r="G8299">
        <v>0</v>
      </c>
      <c r="H8299">
        <v>0</v>
      </c>
      <c r="I8299">
        <v>0</v>
      </c>
      <c r="J8299">
        <v>1</v>
      </c>
    </row>
    <row r="8300" spans="1:10">
      <c r="A8300" s="13">
        <v>40602</v>
      </c>
      <c r="B8300" s="14">
        <v>0.44893518518518521</v>
      </c>
      <c r="C8300" s="1">
        <v>43221001</v>
      </c>
      <c r="D8300" s="1">
        <v>43211001</v>
      </c>
      <c r="E8300" t="s">
        <v>16</v>
      </c>
      <c r="F8300" t="s">
        <v>8</v>
      </c>
      <c r="G8300">
        <v>0</v>
      </c>
      <c r="H8300">
        <v>0</v>
      </c>
      <c r="I8300">
        <v>0</v>
      </c>
      <c r="J8300">
        <v>1</v>
      </c>
    </row>
    <row r="8301" spans="1:10">
      <c r="A8301" s="13">
        <v>40602</v>
      </c>
      <c r="B8301" s="14">
        <v>0.44894675925925925</v>
      </c>
      <c r="C8301" s="1">
        <v>43221001</v>
      </c>
      <c r="D8301" s="1">
        <v>43211001</v>
      </c>
      <c r="E8301" t="s">
        <v>16</v>
      </c>
      <c r="F8301" t="s">
        <v>8</v>
      </c>
      <c r="G8301">
        <v>0</v>
      </c>
      <c r="H8301">
        <v>0</v>
      </c>
      <c r="I8301">
        <v>0</v>
      </c>
      <c r="J8301">
        <v>1</v>
      </c>
    </row>
    <row r="8302" spans="1:10">
      <c r="A8302" s="13">
        <v>40602</v>
      </c>
      <c r="B8302" s="14">
        <v>0.44895833333333335</v>
      </c>
      <c r="C8302" s="1">
        <v>43221001</v>
      </c>
      <c r="D8302" s="1">
        <v>43211001</v>
      </c>
      <c r="E8302" t="s">
        <v>16</v>
      </c>
      <c r="F8302" t="s">
        <v>8</v>
      </c>
      <c r="G8302">
        <v>0</v>
      </c>
      <c r="H8302">
        <v>0</v>
      </c>
      <c r="I8302">
        <v>0</v>
      </c>
      <c r="J8302">
        <v>1</v>
      </c>
    </row>
    <row r="8303" spans="1:10">
      <c r="A8303" s="13">
        <v>40602</v>
      </c>
      <c r="B8303" s="14">
        <v>0.44896990740740739</v>
      </c>
      <c r="C8303" s="1">
        <v>43221001</v>
      </c>
      <c r="D8303" s="1">
        <v>43211001</v>
      </c>
      <c r="E8303" t="s">
        <v>16</v>
      </c>
      <c r="F8303" t="s">
        <v>8</v>
      </c>
      <c r="G8303">
        <v>0</v>
      </c>
      <c r="H8303">
        <v>0</v>
      </c>
      <c r="I8303">
        <v>0</v>
      </c>
      <c r="J8303">
        <v>1</v>
      </c>
    </row>
    <row r="8304" spans="1:10">
      <c r="A8304" s="13">
        <v>40602</v>
      </c>
      <c r="B8304" s="14">
        <v>0.44898148148148148</v>
      </c>
      <c r="C8304" s="1">
        <v>43221001</v>
      </c>
      <c r="D8304" s="1">
        <v>43211001</v>
      </c>
      <c r="E8304" t="s">
        <v>16</v>
      </c>
      <c r="F8304" t="s">
        <v>8</v>
      </c>
      <c r="G8304">
        <v>0</v>
      </c>
      <c r="H8304">
        <v>0</v>
      </c>
      <c r="I8304">
        <v>0</v>
      </c>
      <c r="J8304">
        <v>1</v>
      </c>
    </row>
    <row r="8305" spans="1:10">
      <c r="A8305" s="13">
        <v>40602</v>
      </c>
      <c r="B8305" s="14">
        <v>0.44899305555555552</v>
      </c>
      <c r="C8305" s="1">
        <v>43221001</v>
      </c>
      <c r="D8305" s="1">
        <v>43211001</v>
      </c>
      <c r="E8305" t="s">
        <v>16</v>
      </c>
      <c r="F8305" t="s">
        <v>8</v>
      </c>
      <c r="G8305">
        <v>0</v>
      </c>
      <c r="H8305">
        <v>0</v>
      </c>
      <c r="I8305">
        <v>0</v>
      </c>
      <c r="J8305">
        <v>1</v>
      </c>
    </row>
    <row r="8306" spans="1:10">
      <c r="A8306" s="13">
        <v>40602</v>
      </c>
      <c r="B8306" s="14">
        <v>0.44900462962962967</v>
      </c>
      <c r="C8306" s="1">
        <v>43221001</v>
      </c>
      <c r="D8306" s="1">
        <v>43211001</v>
      </c>
      <c r="E8306" t="s">
        <v>16</v>
      </c>
      <c r="F8306" t="s">
        <v>8</v>
      </c>
      <c r="G8306">
        <v>0</v>
      </c>
      <c r="H8306">
        <v>0</v>
      </c>
      <c r="I8306">
        <v>0</v>
      </c>
      <c r="J8306">
        <v>1</v>
      </c>
    </row>
    <row r="8307" spans="1:10">
      <c r="A8307" s="13">
        <v>40602</v>
      </c>
      <c r="B8307" s="14">
        <v>0.44901620370370371</v>
      </c>
      <c r="C8307" s="1">
        <v>43221001</v>
      </c>
      <c r="D8307" s="1">
        <v>43211001</v>
      </c>
      <c r="E8307" t="s">
        <v>16</v>
      </c>
      <c r="F8307" t="s">
        <v>8</v>
      </c>
      <c r="G8307">
        <v>0</v>
      </c>
      <c r="H8307">
        <v>0</v>
      </c>
      <c r="I8307">
        <v>0</v>
      </c>
      <c r="J8307">
        <v>1</v>
      </c>
    </row>
    <row r="8308" spans="1:10">
      <c r="A8308" s="13">
        <v>40602</v>
      </c>
      <c r="B8308" s="14">
        <v>0.4490277777777778</v>
      </c>
      <c r="C8308" s="1">
        <v>43221001</v>
      </c>
      <c r="D8308" s="1">
        <v>43211001</v>
      </c>
      <c r="E8308" t="s">
        <v>16</v>
      </c>
      <c r="F8308" t="s">
        <v>8</v>
      </c>
      <c r="G8308">
        <v>0</v>
      </c>
      <c r="H8308">
        <v>0</v>
      </c>
      <c r="I8308">
        <v>0</v>
      </c>
      <c r="J8308">
        <v>1</v>
      </c>
    </row>
    <row r="8309" spans="1:10">
      <c r="A8309" s="13">
        <v>40602</v>
      </c>
      <c r="B8309" s="14">
        <v>0.44903935185185184</v>
      </c>
      <c r="C8309" s="1">
        <v>43221001</v>
      </c>
      <c r="D8309" s="1">
        <v>43211001</v>
      </c>
      <c r="E8309" t="s">
        <v>16</v>
      </c>
      <c r="F8309" t="s">
        <v>8</v>
      </c>
      <c r="G8309">
        <v>0</v>
      </c>
      <c r="H8309">
        <v>0</v>
      </c>
      <c r="I8309">
        <v>0</v>
      </c>
      <c r="J8309">
        <v>1</v>
      </c>
    </row>
    <row r="8310" spans="1:10">
      <c r="A8310" s="13">
        <v>40602</v>
      </c>
      <c r="B8310" s="14">
        <v>0.44905092592592594</v>
      </c>
      <c r="C8310" s="1">
        <v>43221001</v>
      </c>
      <c r="D8310" s="1">
        <v>43211001</v>
      </c>
      <c r="E8310" t="s">
        <v>16</v>
      </c>
      <c r="F8310" t="s">
        <v>8</v>
      </c>
      <c r="G8310">
        <v>0</v>
      </c>
      <c r="H8310">
        <v>0</v>
      </c>
      <c r="I8310">
        <v>0</v>
      </c>
      <c r="J8310">
        <v>1</v>
      </c>
    </row>
    <row r="8311" spans="1:10">
      <c r="A8311" s="13">
        <v>40602</v>
      </c>
      <c r="B8311" s="14">
        <v>0.44906249999999998</v>
      </c>
      <c r="C8311" s="1">
        <v>43221001</v>
      </c>
      <c r="D8311" s="1">
        <v>43211001</v>
      </c>
      <c r="E8311" t="s">
        <v>16</v>
      </c>
      <c r="F8311" t="s">
        <v>8</v>
      </c>
      <c r="G8311">
        <v>0</v>
      </c>
      <c r="H8311">
        <v>0</v>
      </c>
      <c r="I8311">
        <v>0</v>
      </c>
      <c r="J8311">
        <v>1</v>
      </c>
    </row>
    <row r="8312" spans="1:10">
      <c r="A8312" s="13">
        <v>40602</v>
      </c>
      <c r="B8312" s="14">
        <v>0.44907407407407413</v>
      </c>
      <c r="C8312" s="1">
        <v>43221001</v>
      </c>
      <c r="D8312" s="1">
        <v>43211001</v>
      </c>
      <c r="E8312" t="s">
        <v>16</v>
      </c>
      <c r="F8312" t="s">
        <v>8</v>
      </c>
      <c r="G8312">
        <v>0</v>
      </c>
      <c r="H8312">
        <v>0</v>
      </c>
      <c r="I8312">
        <v>0</v>
      </c>
      <c r="J8312">
        <v>1</v>
      </c>
    </row>
    <row r="8313" spans="1:10">
      <c r="A8313" s="13">
        <v>40602</v>
      </c>
      <c r="B8313" s="14">
        <v>0.44908564814814816</v>
      </c>
      <c r="C8313" s="1">
        <v>43221001</v>
      </c>
      <c r="D8313" s="1">
        <v>43211001</v>
      </c>
      <c r="E8313" t="s">
        <v>16</v>
      </c>
      <c r="F8313" t="s">
        <v>8</v>
      </c>
      <c r="G8313">
        <v>0</v>
      </c>
      <c r="H8313">
        <v>0</v>
      </c>
      <c r="I8313">
        <v>0</v>
      </c>
      <c r="J8313">
        <v>1</v>
      </c>
    </row>
    <row r="8314" spans="1:10">
      <c r="A8314" s="13">
        <v>40602</v>
      </c>
      <c r="B8314" s="14">
        <v>0.44909722222222226</v>
      </c>
      <c r="C8314" s="1">
        <v>43221001</v>
      </c>
      <c r="D8314" s="1">
        <v>43211001</v>
      </c>
      <c r="E8314" t="s">
        <v>16</v>
      </c>
      <c r="F8314" t="s">
        <v>8</v>
      </c>
      <c r="G8314">
        <v>0</v>
      </c>
      <c r="H8314">
        <v>0</v>
      </c>
      <c r="I8314">
        <v>0</v>
      </c>
      <c r="J8314">
        <v>1</v>
      </c>
    </row>
    <row r="8315" spans="1:10">
      <c r="A8315" s="13">
        <v>40602</v>
      </c>
      <c r="B8315" s="14">
        <v>0.4491087962962963</v>
      </c>
      <c r="C8315" s="1">
        <v>43221001</v>
      </c>
      <c r="D8315" s="1">
        <v>43211001</v>
      </c>
      <c r="E8315" t="s">
        <v>16</v>
      </c>
      <c r="F8315" t="s">
        <v>8</v>
      </c>
      <c r="G8315">
        <v>0</v>
      </c>
      <c r="H8315">
        <v>0</v>
      </c>
      <c r="I8315">
        <v>0</v>
      </c>
      <c r="J8315">
        <v>1</v>
      </c>
    </row>
    <row r="8316" spans="1:10">
      <c r="A8316" s="13">
        <v>40602</v>
      </c>
      <c r="B8316" s="14">
        <v>0.44912037037037034</v>
      </c>
      <c r="C8316" s="1">
        <v>43221001</v>
      </c>
      <c r="D8316" s="1">
        <v>43211001</v>
      </c>
      <c r="E8316" t="s">
        <v>16</v>
      </c>
      <c r="F8316" t="s">
        <v>8</v>
      </c>
      <c r="G8316">
        <v>0</v>
      </c>
      <c r="H8316">
        <v>0</v>
      </c>
      <c r="I8316">
        <v>0</v>
      </c>
      <c r="J8316">
        <v>1</v>
      </c>
    </row>
    <row r="8317" spans="1:10">
      <c r="A8317" s="13">
        <v>40602</v>
      </c>
      <c r="B8317" s="14">
        <v>0.44913194444444443</v>
      </c>
      <c r="C8317" s="1">
        <v>43221001</v>
      </c>
      <c r="D8317" s="1">
        <v>43211001</v>
      </c>
      <c r="E8317" t="s">
        <v>16</v>
      </c>
      <c r="F8317" t="s">
        <v>8</v>
      </c>
      <c r="G8317">
        <v>0</v>
      </c>
      <c r="H8317">
        <v>0</v>
      </c>
      <c r="I8317">
        <v>0</v>
      </c>
      <c r="J8317">
        <v>1</v>
      </c>
    </row>
    <row r="8318" spans="1:10">
      <c r="A8318" s="13">
        <v>40602</v>
      </c>
      <c r="B8318" s="14">
        <v>0.44914351851851847</v>
      </c>
      <c r="C8318" s="1">
        <v>43221001</v>
      </c>
      <c r="D8318" s="1">
        <v>43211001</v>
      </c>
      <c r="E8318" t="s">
        <v>16</v>
      </c>
      <c r="F8318" t="s">
        <v>8</v>
      </c>
      <c r="G8318">
        <v>0</v>
      </c>
      <c r="H8318">
        <v>0</v>
      </c>
      <c r="I8318">
        <v>0</v>
      </c>
      <c r="J8318">
        <v>1</v>
      </c>
    </row>
    <row r="8319" spans="1:10">
      <c r="A8319" s="13">
        <v>40602</v>
      </c>
      <c r="B8319" s="14">
        <v>0.44915509259259262</v>
      </c>
      <c r="C8319" s="1">
        <v>43221001</v>
      </c>
      <c r="D8319" s="1">
        <v>43211001</v>
      </c>
      <c r="E8319" t="s">
        <v>16</v>
      </c>
      <c r="F8319" t="s">
        <v>8</v>
      </c>
      <c r="G8319">
        <v>0</v>
      </c>
      <c r="H8319">
        <v>0</v>
      </c>
      <c r="I8319">
        <v>0</v>
      </c>
      <c r="J8319">
        <v>1</v>
      </c>
    </row>
    <row r="8320" spans="1:10">
      <c r="A8320" s="13">
        <v>40602</v>
      </c>
      <c r="B8320" s="14">
        <v>0.44916666666666666</v>
      </c>
      <c r="C8320" s="1">
        <v>43221001</v>
      </c>
      <c r="D8320" s="1">
        <v>43211001</v>
      </c>
      <c r="E8320" t="s">
        <v>16</v>
      </c>
      <c r="F8320" t="s">
        <v>8</v>
      </c>
      <c r="G8320">
        <v>0</v>
      </c>
      <c r="H8320">
        <v>0</v>
      </c>
      <c r="I8320">
        <v>0</v>
      </c>
      <c r="J8320">
        <v>1</v>
      </c>
    </row>
    <row r="8321" spans="1:10">
      <c r="A8321" s="13">
        <v>40602</v>
      </c>
      <c r="B8321" s="14">
        <v>0.44917824074074075</v>
      </c>
      <c r="C8321" s="1">
        <v>43221001</v>
      </c>
      <c r="D8321" s="1">
        <v>43211001</v>
      </c>
      <c r="E8321" t="s">
        <v>16</v>
      </c>
      <c r="F8321" t="s">
        <v>8</v>
      </c>
      <c r="G8321">
        <v>0</v>
      </c>
      <c r="H8321">
        <v>0</v>
      </c>
      <c r="I8321">
        <v>0</v>
      </c>
      <c r="J8321">
        <v>1</v>
      </c>
    </row>
    <row r="8322" spans="1:10">
      <c r="A8322" s="13">
        <v>40602</v>
      </c>
      <c r="B8322" s="14">
        <v>0.44918981481481479</v>
      </c>
      <c r="C8322" s="1">
        <v>43221001</v>
      </c>
      <c r="D8322" s="1">
        <v>43211001</v>
      </c>
      <c r="E8322" t="s">
        <v>16</v>
      </c>
      <c r="F8322" t="s">
        <v>8</v>
      </c>
      <c r="G8322">
        <v>0</v>
      </c>
      <c r="H8322">
        <v>0</v>
      </c>
      <c r="I8322">
        <v>0</v>
      </c>
      <c r="J8322">
        <v>1</v>
      </c>
    </row>
    <row r="8323" spans="1:10">
      <c r="A8323" s="13">
        <v>40602</v>
      </c>
      <c r="B8323" s="14">
        <v>0.44920138888888889</v>
      </c>
      <c r="C8323" s="1">
        <v>43221001</v>
      </c>
      <c r="D8323" s="1">
        <v>43211001</v>
      </c>
      <c r="E8323" t="s">
        <v>16</v>
      </c>
      <c r="F8323" t="s">
        <v>8</v>
      </c>
      <c r="G8323">
        <v>0</v>
      </c>
      <c r="H8323">
        <v>0</v>
      </c>
      <c r="I8323">
        <v>0</v>
      </c>
      <c r="J8323">
        <v>1</v>
      </c>
    </row>
    <row r="8324" spans="1:10">
      <c r="A8324" s="13">
        <v>40602</v>
      </c>
      <c r="B8324" s="14">
        <v>0.44921296296296293</v>
      </c>
      <c r="C8324" s="1">
        <v>43221001</v>
      </c>
      <c r="D8324" s="1">
        <v>43211001</v>
      </c>
      <c r="E8324" t="s">
        <v>16</v>
      </c>
      <c r="F8324" t="s">
        <v>8</v>
      </c>
      <c r="G8324">
        <v>0</v>
      </c>
      <c r="H8324">
        <v>0</v>
      </c>
      <c r="I8324">
        <v>0</v>
      </c>
      <c r="J8324">
        <v>1</v>
      </c>
    </row>
    <row r="8325" spans="1:10">
      <c r="A8325" s="13">
        <v>40602</v>
      </c>
      <c r="B8325" s="14">
        <v>0.44922453703703707</v>
      </c>
      <c r="C8325" s="1">
        <v>43221001</v>
      </c>
      <c r="D8325" s="1">
        <v>43211001</v>
      </c>
      <c r="E8325" t="s">
        <v>16</v>
      </c>
      <c r="F8325" t="s">
        <v>8</v>
      </c>
      <c r="G8325">
        <v>0</v>
      </c>
      <c r="H8325">
        <v>0</v>
      </c>
      <c r="I8325">
        <v>0</v>
      </c>
      <c r="J8325">
        <v>1</v>
      </c>
    </row>
    <row r="8326" spans="1:10">
      <c r="A8326" s="13">
        <v>40602</v>
      </c>
      <c r="B8326" s="14">
        <v>0.44923611111111111</v>
      </c>
      <c r="C8326" s="1">
        <v>43221001</v>
      </c>
      <c r="D8326" s="1">
        <v>43211001</v>
      </c>
      <c r="E8326" t="s">
        <v>16</v>
      </c>
      <c r="F8326" t="s">
        <v>8</v>
      </c>
      <c r="G8326">
        <v>0</v>
      </c>
      <c r="H8326">
        <v>0</v>
      </c>
      <c r="I8326">
        <v>0</v>
      </c>
      <c r="J8326">
        <v>1</v>
      </c>
    </row>
    <row r="8327" spans="1:10">
      <c r="A8327" s="13">
        <v>40602</v>
      </c>
      <c r="B8327" s="14">
        <v>0.44924768518518521</v>
      </c>
      <c r="C8327" s="1">
        <v>43221001</v>
      </c>
      <c r="D8327" s="1">
        <v>43211001</v>
      </c>
      <c r="E8327" t="s">
        <v>16</v>
      </c>
      <c r="F8327" t="s">
        <v>8</v>
      </c>
      <c r="G8327">
        <v>0</v>
      </c>
      <c r="H8327">
        <v>0</v>
      </c>
      <c r="I8327">
        <v>0</v>
      </c>
      <c r="J8327">
        <v>1</v>
      </c>
    </row>
    <row r="8328" spans="1:10">
      <c r="A8328" s="13">
        <v>40602</v>
      </c>
      <c r="B8328" s="14">
        <v>0.44925925925925925</v>
      </c>
      <c r="C8328" s="1">
        <v>43221001</v>
      </c>
      <c r="D8328" s="1">
        <v>43211001</v>
      </c>
      <c r="E8328" t="s">
        <v>16</v>
      </c>
      <c r="F8328" t="s">
        <v>8</v>
      </c>
      <c r="G8328">
        <v>0</v>
      </c>
      <c r="H8328">
        <v>0</v>
      </c>
      <c r="I8328">
        <v>0</v>
      </c>
      <c r="J8328">
        <v>1</v>
      </c>
    </row>
    <row r="8329" spans="1:10">
      <c r="A8329" s="13">
        <v>40602</v>
      </c>
      <c r="B8329" s="14">
        <v>0.44927083333333334</v>
      </c>
      <c r="C8329" s="1">
        <v>43221001</v>
      </c>
      <c r="D8329" s="1">
        <v>43211001</v>
      </c>
      <c r="E8329" t="s">
        <v>16</v>
      </c>
      <c r="F8329" t="s">
        <v>8</v>
      </c>
      <c r="G8329">
        <v>0</v>
      </c>
      <c r="H8329">
        <v>0</v>
      </c>
      <c r="I8329">
        <v>0</v>
      </c>
      <c r="J8329">
        <v>1</v>
      </c>
    </row>
    <row r="8330" spans="1:10">
      <c r="A8330" s="13">
        <v>40602</v>
      </c>
      <c r="B8330" s="14">
        <v>0.44928240740740738</v>
      </c>
      <c r="C8330" s="1">
        <v>43221001</v>
      </c>
      <c r="D8330" s="1">
        <v>43211001</v>
      </c>
      <c r="E8330" t="s">
        <v>16</v>
      </c>
      <c r="F8330" t="s">
        <v>8</v>
      </c>
      <c r="G8330">
        <v>0</v>
      </c>
      <c r="H8330">
        <v>0</v>
      </c>
      <c r="I8330">
        <v>0</v>
      </c>
      <c r="J8330">
        <v>1</v>
      </c>
    </row>
    <row r="8331" spans="1:10">
      <c r="A8331" s="13">
        <v>40602</v>
      </c>
      <c r="B8331" s="14">
        <v>0.44929398148148153</v>
      </c>
      <c r="C8331" s="1">
        <v>43221001</v>
      </c>
      <c r="D8331" s="1">
        <v>43211001</v>
      </c>
      <c r="E8331" t="s">
        <v>16</v>
      </c>
      <c r="F8331" t="s">
        <v>8</v>
      </c>
      <c r="G8331">
        <v>0</v>
      </c>
      <c r="H8331">
        <v>0</v>
      </c>
      <c r="I8331">
        <v>0</v>
      </c>
      <c r="J8331">
        <v>1</v>
      </c>
    </row>
    <row r="8332" spans="1:10">
      <c r="A8332" s="13">
        <v>40602</v>
      </c>
      <c r="B8332" s="14">
        <v>0.44930555555555557</v>
      </c>
      <c r="C8332" s="1">
        <v>43221001</v>
      </c>
      <c r="D8332" s="1">
        <v>43211001</v>
      </c>
      <c r="E8332" t="s">
        <v>16</v>
      </c>
      <c r="F8332" t="s">
        <v>8</v>
      </c>
      <c r="G8332">
        <v>0</v>
      </c>
      <c r="H8332">
        <v>0</v>
      </c>
      <c r="I8332">
        <v>0</v>
      </c>
      <c r="J8332">
        <v>1</v>
      </c>
    </row>
    <row r="8333" spans="1:10">
      <c r="A8333" s="13">
        <v>40602</v>
      </c>
      <c r="B8333" s="14">
        <v>0.44931712962962966</v>
      </c>
      <c r="C8333" s="1">
        <v>43221001</v>
      </c>
      <c r="D8333" s="1">
        <v>43211001</v>
      </c>
      <c r="E8333" t="s">
        <v>16</v>
      </c>
      <c r="F8333" t="s">
        <v>8</v>
      </c>
      <c r="G8333">
        <v>0</v>
      </c>
      <c r="H8333">
        <v>0</v>
      </c>
      <c r="I8333">
        <v>0</v>
      </c>
      <c r="J8333">
        <v>1</v>
      </c>
    </row>
    <row r="8334" spans="1:10">
      <c r="A8334" s="13">
        <v>40602</v>
      </c>
      <c r="B8334" s="14">
        <v>0.4493287037037037</v>
      </c>
      <c r="C8334" s="1">
        <v>43221001</v>
      </c>
      <c r="D8334" s="1">
        <v>43211001</v>
      </c>
      <c r="E8334" t="s">
        <v>16</v>
      </c>
      <c r="F8334" t="s">
        <v>8</v>
      </c>
      <c r="G8334">
        <v>0</v>
      </c>
      <c r="H8334">
        <v>0</v>
      </c>
      <c r="I8334">
        <v>0</v>
      </c>
      <c r="J8334">
        <v>1</v>
      </c>
    </row>
    <row r="8335" spans="1:10">
      <c r="A8335" s="13">
        <v>40602</v>
      </c>
      <c r="B8335" s="14">
        <v>0.44934027777777774</v>
      </c>
      <c r="C8335" s="1">
        <v>43221001</v>
      </c>
      <c r="D8335" s="1">
        <v>43211001</v>
      </c>
      <c r="E8335" t="s">
        <v>16</v>
      </c>
      <c r="F8335" t="s">
        <v>8</v>
      </c>
      <c r="G8335">
        <v>0</v>
      </c>
      <c r="H8335">
        <v>0</v>
      </c>
      <c r="I8335">
        <v>0</v>
      </c>
      <c r="J8335">
        <v>1</v>
      </c>
    </row>
    <row r="8336" spans="1:10">
      <c r="A8336" s="13">
        <v>40602</v>
      </c>
      <c r="B8336" s="14">
        <v>0.44935185185185184</v>
      </c>
      <c r="C8336" s="1">
        <v>43221001</v>
      </c>
      <c r="D8336" s="1">
        <v>43211001</v>
      </c>
      <c r="E8336" t="s">
        <v>16</v>
      </c>
      <c r="F8336" t="s">
        <v>8</v>
      </c>
      <c r="G8336">
        <v>0</v>
      </c>
      <c r="H8336">
        <v>0</v>
      </c>
      <c r="I8336">
        <v>0</v>
      </c>
      <c r="J8336">
        <v>1</v>
      </c>
    </row>
    <row r="8337" spans="1:10">
      <c r="A8337" s="13">
        <v>40602</v>
      </c>
      <c r="B8337" s="14">
        <v>0.44936342592592587</v>
      </c>
      <c r="C8337" s="1">
        <v>43221001</v>
      </c>
      <c r="D8337" s="1">
        <v>43211001</v>
      </c>
      <c r="E8337" t="s">
        <v>16</v>
      </c>
      <c r="F8337" t="s">
        <v>8</v>
      </c>
      <c r="G8337">
        <v>0</v>
      </c>
      <c r="H8337">
        <v>0</v>
      </c>
      <c r="I8337">
        <v>0</v>
      </c>
      <c r="J8337">
        <v>1</v>
      </c>
    </row>
    <row r="8338" spans="1:10">
      <c r="A8338" s="13">
        <v>40602</v>
      </c>
      <c r="B8338" s="14">
        <v>0.44937500000000002</v>
      </c>
      <c r="C8338" s="1">
        <v>43221001</v>
      </c>
      <c r="D8338" s="1">
        <v>43211001</v>
      </c>
      <c r="E8338" t="s">
        <v>16</v>
      </c>
      <c r="F8338" t="s">
        <v>8</v>
      </c>
      <c r="G8338">
        <v>0</v>
      </c>
      <c r="H8338">
        <v>0</v>
      </c>
      <c r="I8338">
        <v>0</v>
      </c>
      <c r="J8338">
        <v>1</v>
      </c>
    </row>
    <row r="8339" spans="1:10">
      <c r="A8339" s="13">
        <v>40602</v>
      </c>
      <c r="B8339" s="14">
        <v>0.44938657407407406</v>
      </c>
      <c r="C8339" s="1">
        <v>43221001</v>
      </c>
      <c r="D8339" s="1">
        <v>43211001</v>
      </c>
      <c r="E8339" t="s">
        <v>16</v>
      </c>
      <c r="F8339" t="s">
        <v>8</v>
      </c>
      <c r="G8339">
        <v>0</v>
      </c>
      <c r="H8339">
        <v>0</v>
      </c>
      <c r="I8339">
        <v>0</v>
      </c>
      <c r="J8339">
        <v>1</v>
      </c>
    </row>
    <row r="8340" spans="1:10">
      <c r="A8340" s="13">
        <v>40602</v>
      </c>
      <c r="B8340" s="14">
        <v>0.44939814814814816</v>
      </c>
      <c r="C8340" s="1">
        <v>43221001</v>
      </c>
      <c r="D8340" s="1">
        <v>43211001</v>
      </c>
      <c r="E8340" t="s">
        <v>16</v>
      </c>
      <c r="F8340" t="s">
        <v>8</v>
      </c>
      <c r="G8340">
        <v>0</v>
      </c>
      <c r="H8340">
        <v>0</v>
      </c>
      <c r="I8340">
        <v>0</v>
      </c>
      <c r="J8340">
        <v>1</v>
      </c>
    </row>
    <row r="8341" spans="1:10">
      <c r="A8341" s="13">
        <v>40602</v>
      </c>
      <c r="B8341" s="14">
        <v>0.4494097222222222</v>
      </c>
      <c r="C8341" s="1">
        <v>43221001</v>
      </c>
      <c r="D8341" s="1">
        <v>43211001</v>
      </c>
      <c r="E8341" t="s">
        <v>16</v>
      </c>
      <c r="F8341" t="s">
        <v>8</v>
      </c>
      <c r="G8341">
        <v>0</v>
      </c>
      <c r="H8341">
        <v>0</v>
      </c>
      <c r="I8341">
        <v>0</v>
      </c>
      <c r="J8341">
        <v>1</v>
      </c>
    </row>
    <row r="8342" spans="1:10">
      <c r="A8342" s="13">
        <v>40602</v>
      </c>
      <c r="B8342" s="14">
        <v>0.44942129629629629</v>
      </c>
      <c r="C8342" s="1">
        <v>43221001</v>
      </c>
      <c r="D8342" s="1">
        <v>43211001</v>
      </c>
      <c r="E8342" t="s">
        <v>16</v>
      </c>
      <c r="F8342" t="s">
        <v>8</v>
      </c>
      <c r="G8342">
        <v>0</v>
      </c>
      <c r="H8342">
        <v>0</v>
      </c>
      <c r="I8342">
        <v>0</v>
      </c>
      <c r="J8342">
        <v>1</v>
      </c>
    </row>
    <row r="8343" spans="1:10">
      <c r="A8343" s="13">
        <v>40602</v>
      </c>
      <c r="B8343" s="14">
        <v>0.44943287037037033</v>
      </c>
      <c r="C8343" s="1">
        <v>43221001</v>
      </c>
      <c r="D8343" s="1">
        <v>43211001</v>
      </c>
      <c r="E8343" t="s">
        <v>16</v>
      </c>
      <c r="F8343" t="s">
        <v>8</v>
      </c>
      <c r="G8343">
        <v>0</v>
      </c>
      <c r="H8343">
        <v>0</v>
      </c>
      <c r="I8343">
        <v>0</v>
      </c>
      <c r="J8343">
        <v>1</v>
      </c>
    </row>
    <row r="8344" spans="1:10">
      <c r="A8344" s="13">
        <v>40602</v>
      </c>
      <c r="B8344" s="14">
        <v>0.44944444444444448</v>
      </c>
      <c r="C8344" s="1">
        <v>43221001</v>
      </c>
      <c r="D8344" s="1">
        <v>43211001</v>
      </c>
      <c r="E8344" t="s">
        <v>16</v>
      </c>
      <c r="F8344" t="s">
        <v>8</v>
      </c>
      <c r="G8344">
        <v>0</v>
      </c>
      <c r="H8344">
        <v>0</v>
      </c>
      <c r="I8344">
        <v>0</v>
      </c>
      <c r="J8344">
        <v>1</v>
      </c>
    </row>
    <row r="8345" spans="1:10">
      <c r="A8345" s="13">
        <v>40602</v>
      </c>
      <c r="B8345" s="14">
        <v>0.44945601851851852</v>
      </c>
      <c r="C8345" s="1">
        <v>43221001</v>
      </c>
      <c r="D8345" s="1">
        <v>43211001</v>
      </c>
      <c r="E8345" t="s">
        <v>16</v>
      </c>
      <c r="F8345" t="s">
        <v>8</v>
      </c>
      <c r="G8345">
        <v>0</v>
      </c>
      <c r="H8345">
        <v>0</v>
      </c>
      <c r="I8345">
        <v>0</v>
      </c>
      <c r="J8345">
        <v>1</v>
      </c>
    </row>
    <row r="8346" spans="1:10">
      <c r="A8346" s="13">
        <v>40602</v>
      </c>
      <c r="B8346" s="14">
        <v>0.44946759259259261</v>
      </c>
      <c r="C8346" s="1">
        <v>43221001</v>
      </c>
      <c r="D8346" s="1">
        <v>43211001</v>
      </c>
      <c r="E8346" t="s">
        <v>16</v>
      </c>
      <c r="F8346" t="s">
        <v>8</v>
      </c>
      <c r="G8346">
        <v>0</v>
      </c>
      <c r="H8346">
        <v>0</v>
      </c>
      <c r="I8346">
        <v>0</v>
      </c>
      <c r="J8346">
        <v>1</v>
      </c>
    </row>
    <row r="8347" spans="1:10">
      <c r="A8347" s="13">
        <v>40602</v>
      </c>
      <c r="B8347" s="14">
        <v>0.44947916666666665</v>
      </c>
      <c r="C8347" s="1">
        <v>43221001</v>
      </c>
      <c r="D8347" s="1">
        <v>43211001</v>
      </c>
      <c r="E8347" t="s">
        <v>16</v>
      </c>
      <c r="F8347" t="s">
        <v>8</v>
      </c>
      <c r="G8347">
        <v>0</v>
      </c>
      <c r="H8347">
        <v>0</v>
      </c>
      <c r="I8347">
        <v>0</v>
      </c>
      <c r="J8347">
        <v>1</v>
      </c>
    </row>
    <row r="8348" spans="1:10">
      <c r="A8348" s="13">
        <v>40602</v>
      </c>
      <c r="B8348" s="14">
        <v>0.44949074074074075</v>
      </c>
      <c r="C8348" s="1">
        <v>43221001</v>
      </c>
      <c r="D8348" s="1">
        <v>43211001</v>
      </c>
      <c r="E8348" t="s">
        <v>16</v>
      </c>
      <c r="F8348" t="s">
        <v>8</v>
      </c>
      <c r="G8348">
        <v>0</v>
      </c>
      <c r="H8348">
        <v>0</v>
      </c>
      <c r="I8348">
        <v>0</v>
      </c>
      <c r="J8348">
        <v>1</v>
      </c>
    </row>
    <row r="8349" spans="1:10">
      <c r="A8349" s="13">
        <v>40602</v>
      </c>
      <c r="B8349" s="14">
        <v>0.44950231481481479</v>
      </c>
      <c r="C8349" s="1">
        <v>43221001</v>
      </c>
      <c r="D8349" s="1">
        <v>43211001</v>
      </c>
      <c r="E8349" t="s">
        <v>16</v>
      </c>
      <c r="F8349" t="s">
        <v>8</v>
      </c>
      <c r="G8349">
        <v>0</v>
      </c>
      <c r="H8349">
        <v>0</v>
      </c>
      <c r="I8349">
        <v>0</v>
      </c>
      <c r="J8349">
        <v>1</v>
      </c>
    </row>
    <row r="8350" spans="1:10">
      <c r="A8350" s="13">
        <v>40602</v>
      </c>
      <c r="B8350" s="14">
        <v>0.44951388888888894</v>
      </c>
      <c r="C8350" s="1">
        <v>43221001</v>
      </c>
      <c r="D8350" s="1">
        <v>43211001</v>
      </c>
      <c r="E8350" t="s">
        <v>16</v>
      </c>
      <c r="F8350" t="s">
        <v>8</v>
      </c>
      <c r="G8350">
        <v>0</v>
      </c>
      <c r="H8350">
        <v>0</v>
      </c>
      <c r="I8350">
        <v>0</v>
      </c>
      <c r="J8350">
        <v>1</v>
      </c>
    </row>
    <row r="8351" spans="1:10">
      <c r="A8351" s="13">
        <v>40602</v>
      </c>
      <c r="B8351" s="14">
        <v>0.44952546296296297</v>
      </c>
      <c r="C8351" s="1">
        <v>43221001</v>
      </c>
      <c r="D8351" s="1">
        <v>43211001</v>
      </c>
      <c r="E8351" t="s">
        <v>16</v>
      </c>
      <c r="F8351" t="s">
        <v>8</v>
      </c>
      <c r="G8351">
        <v>0</v>
      </c>
      <c r="H8351">
        <v>0</v>
      </c>
      <c r="I8351">
        <v>0</v>
      </c>
      <c r="J8351">
        <v>1</v>
      </c>
    </row>
    <row r="8352" spans="1:10">
      <c r="A8352" s="13">
        <v>40602</v>
      </c>
      <c r="B8352" s="14">
        <v>0.44953703703703707</v>
      </c>
      <c r="C8352" s="1">
        <v>43221001</v>
      </c>
      <c r="D8352" s="1">
        <v>43211001</v>
      </c>
      <c r="E8352" t="s">
        <v>16</v>
      </c>
      <c r="F8352" t="s">
        <v>8</v>
      </c>
      <c r="G8352">
        <v>0</v>
      </c>
      <c r="H8352">
        <v>0</v>
      </c>
      <c r="I8352">
        <v>0</v>
      </c>
      <c r="J8352">
        <v>1</v>
      </c>
    </row>
    <row r="8353" spans="1:10">
      <c r="A8353" s="13">
        <v>40602</v>
      </c>
      <c r="B8353" s="14">
        <v>0.44954861111111111</v>
      </c>
      <c r="C8353" s="1">
        <v>43221001</v>
      </c>
      <c r="D8353" s="1">
        <v>43211001</v>
      </c>
      <c r="E8353" t="s">
        <v>16</v>
      </c>
      <c r="F8353" t="s">
        <v>8</v>
      </c>
      <c r="G8353">
        <v>0</v>
      </c>
      <c r="H8353">
        <v>0</v>
      </c>
      <c r="I8353">
        <v>0</v>
      </c>
      <c r="J8353">
        <v>1</v>
      </c>
    </row>
    <row r="8354" spans="1:10">
      <c r="A8354" s="13">
        <v>40602</v>
      </c>
      <c r="B8354" s="14">
        <v>0.4495601851851852</v>
      </c>
      <c r="C8354" s="1">
        <v>43221001</v>
      </c>
      <c r="D8354" s="1">
        <v>43211001</v>
      </c>
      <c r="E8354" t="s">
        <v>16</v>
      </c>
      <c r="F8354" t="s">
        <v>8</v>
      </c>
      <c r="G8354">
        <v>0</v>
      </c>
      <c r="H8354">
        <v>0</v>
      </c>
      <c r="I8354">
        <v>0</v>
      </c>
      <c r="J8354">
        <v>1</v>
      </c>
    </row>
    <row r="8355" spans="1:10">
      <c r="A8355" s="13">
        <v>40602</v>
      </c>
      <c r="B8355" s="14">
        <v>0.44957175925925924</v>
      </c>
      <c r="C8355" s="1">
        <v>43221001</v>
      </c>
      <c r="D8355" s="1">
        <v>43211001</v>
      </c>
      <c r="E8355" t="s">
        <v>16</v>
      </c>
      <c r="F8355" t="s">
        <v>8</v>
      </c>
      <c r="G8355">
        <v>0</v>
      </c>
      <c r="H8355">
        <v>0</v>
      </c>
      <c r="I8355">
        <v>0</v>
      </c>
      <c r="J8355">
        <v>1</v>
      </c>
    </row>
    <row r="8356" spans="1:10">
      <c r="A8356" s="13">
        <v>40602</v>
      </c>
      <c r="B8356" s="14">
        <v>0.44958333333333328</v>
      </c>
      <c r="C8356" s="1">
        <v>43221001</v>
      </c>
      <c r="D8356" s="1">
        <v>43211001</v>
      </c>
      <c r="E8356" t="s">
        <v>16</v>
      </c>
      <c r="F8356" t="s">
        <v>8</v>
      </c>
      <c r="G8356">
        <v>0</v>
      </c>
      <c r="H8356">
        <v>0</v>
      </c>
      <c r="I8356">
        <v>0</v>
      </c>
      <c r="J8356">
        <v>1</v>
      </c>
    </row>
    <row r="8357" spans="1:10">
      <c r="A8357" s="13">
        <v>40602</v>
      </c>
      <c r="B8357" s="14">
        <v>0.44959490740740743</v>
      </c>
      <c r="C8357" s="1">
        <v>43221001</v>
      </c>
      <c r="D8357" s="1">
        <v>43211001</v>
      </c>
      <c r="E8357" t="s">
        <v>16</v>
      </c>
      <c r="F8357" t="s">
        <v>8</v>
      </c>
      <c r="G8357">
        <v>0</v>
      </c>
      <c r="H8357">
        <v>0</v>
      </c>
      <c r="I8357">
        <v>0</v>
      </c>
      <c r="J8357">
        <v>1</v>
      </c>
    </row>
    <row r="8358" spans="1:10">
      <c r="A8358" s="13">
        <v>40602</v>
      </c>
      <c r="B8358" s="14">
        <v>0.44960648148148147</v>
      </c>
      <c r="C8358" s="1">
        <v>43221001</v>
      </c>
      <c r="D8358" s="1">
        <v>43211001</v>
      </c>
      <c r="E8358" t="s">
        <v>16</v>
      </c>
      <c r="F8358" t="s">
        <v>8</v>
      </c>
      <c r="G8358">
        <v>0</v>
      </c>
      <c r="H8358">
        <v>0</v>
      </c>
      <c r="I8358">
        <v>0</v>
      </c>
      <c r="J8358">
        <v>1</v>
      </c>
    </row>
    <row r="8359" spans="1:10">
      <c r="A8359" s="13">
        <v>40602</v>
      </c>
      <c r="B8359" s="14">
        <v>0.44961805555555556</v>
      </c>
      <c r="C8359" s="1">
        <v>43221001</v>
      </c>
      <c r="D8359" s="1">
        <v>43211001</v>
      </c>
      <c r="E8359" t="s">
        <v>16</v>
      </c>
      <c r="F8359" t="s">
        <v>8</v>
      </c>
      <c r="G8359">
        <v>0</v>
      </c>
      <c r="H8359">
        <v>0</v>
      </c>
      <c r="I8359">
        <v>0</v>
      </c>
      <c r="J8359">
        <v>1</v>
      </c>
    </row>
    <row r="8360" spans="1:10">
      <c r="A8360" s="13">
        <v>40602</v>
      </c>
      <c r="B8360" s="14">
        <v>0.4496296296296296</v>
      </c>
      <c r="C8360" s="1">
        <v>43221001</v>
      </c>
      <c r="D8360" s="1">
        <v>43211001</v>
      </c>
      <c r="E8360" t="s">
        <v>16</v>
      </c>
      <c r="F8360" t="s">
        <v>8</v>
      </c>
      <c r="G8360">
        <v>0</v>
      </c>
      <c r="H8360">
        <v>0</v>
      </c>
      <c r="I8360">
        <v>0</v>
      </c>
      <c r="J8360">
        <v>1</v>
      </c>
    </row>
    <row r="8361" spans="1:10">
      <c r="A8361" s="13">
        <v>40602</v>
      </c>
      <c r="B8361" s="14">
        <v>0.4496412037037037</v>
      </c>
      <c r="C8361" s="1">
        <v>43221001</v>
      </c>
      <c r="D8361" s="1">
        <v>43211001</v>
      </c>
      <c r="E8361" t="s">
        <v>16</v>
      </c>
      <c r="F8361" t="s">
        <v>8</v>
      </c>
      <c r="G8361">
        <v>0</v>
      </c>
      <c r="H8361">
        <v>0</v>
      </c>
      <c r="I8361">
        <v>0</v>
      </c>
      <c r="J8361">
        <v>1</v>
      </c>
    </row>
    <row r="8362" spans="1:10">
      <c r="A8362" s="13">
        <v>40602</v>
      </c>
      <c r="B8362" s="14">
        <v>0.44965277777777773</v>
      </c>
      <c r="C8362" s="1">
        <v>43221001</v>
      </c>
      <c r="D8362" s="1">
        <v>43211001</v>
      </c>
      <c r="E8362" t="s">
        <v>16</v>
      </c>
      <c r="F8362" t="s">
        <v>8</v>
      </c>
      <c r="G8362">
        <v>0</v>
      </c>
      <c r="H8362">
        <v>0</v>
      </c>
      <c r="I8362">
        <v>0</v>
      </c>
      <c r="J8362">
        <v>1</v>
      </c>
    </row>
    <row r="8363" spans="1:10">
      <c r="A8363" s="13">
        <v>40602</v>
      </c>
      <c r="B8363" s="14">
        <v>0.44966435185185188</v>
      </c>
      <c r="C8363" s="1">
        <v>43221001</v>
      </c>
      <c r="D8363" s="1">
        <v>43211001</v>
      </c>
      <c r="E8363" t="s">
        <v>16</v>
      </c>
      <c r="F8363" t="s">
        <v>8</v>
      </c>
      <c r="G8363">
        <v>0</v>
      </c>
      <c r="H8363">
        <v>0</v>
      </c>
      <c r="I8363">
        <v>0</v>
      </c>
      <c r="J8363">
        <v>1</v>
      </c>
    </row>
    <row r="8364" spans="1:10">
      <c r="A8364" s="13">
        <v>40602</v>
      </c>
      <c r="B8364" s="14">
        <v>0.44967592592592592</v>
      </c>
      <c r="C8364" s="1">
        <v>43221001</v>
      </c>
      <c r="D8364" s="1">
        <v>43211001</v>
      </c>
      <c r="E8364" t="s">
        <v>16</v>
      </c>
      <c r="F8364" t="s">
        <v>8</v>
      </c>
      <c r="G8364">
        <v>0</v>
      </c>
      <c r="H8364">
        <v>0</v>
      </c>
      <c r="I8364">
        <v>0</v>
      </c>
      <c r="J8364">
        <v>1</v>
      </c>
    </row>
    <row r="8365" spans="1:10">
      <c r="A8365" s="13">
        <v>40602</v>
      </c>
      <c r="B8365" s="14">
        <v>0.44968750000000002</v>
      </c>
      <c r="C8365" s="1">
        <v>43221001</v>
      </c>
      <c r="D8365" s="1">
        <v>43211001</v>
      </c>
      <c r="E8365" t="s">
        <v>16</v>
      </c>
      <c r="F8365" t="s">
        <v>8</v>
      </c>
      <c r="G8365">
        <v>0</v>
      </c>
      <c r="H8365">
        <v>0</v>
      </c>
      <c r="I8365">
        <v>0</v>
      </c>
      <c r="J8365">
        <v>1</v>
      </c>
    </row>
    <row r="8366" spans="1:10">
      <c r="A8366" s="13">
        <v>40602</v>
      </c>
      <c r="B8366" s="14">
        <v>0.44969907407407406</v>
      </c>
      <c r="C8366" s="1">
        <v>43221001</v>
      </c>
      <c r="D8366" s="1">
        <v>43211001</v>
      </c>
      <c r="E8366" t="s">
        <v>16</v>
      </c>
      <c r="F8366" t="s">
        <v>8</v>
      </c>
      <c r="G8366">
        <v>0</v>
      </c>
      <c r="H8366">
        <v>0</v>
      </c>
      <c r="I8366">
        <v>0</v>
      </c>
      <c r="J8366">
        <v>1</v>
      </c>
    </row>
    <row r="8367" spans="1:10">
      <c r="A8367" s="13">
        <v>40602</v>
      </c>
      <c r="B8367" s="14">
        <v>0.44971064814814815</v>
      </c>
      <c r="C8367" s="1">
        <v>43221001</v>
      </c>
      <c r="D8367" s="1">
        <v>43211001</v>
      </c>
      <c r="E8367" t="s">
        <v>16</v>
      </c>
      <c r="F8367" t="s">
        <v>8</v>
      </c>
      <c r="G8367">
        <v>0</v>
      </c>
      <c r="H8367">
        <v>0</v>
      </c>
      <c r="I8367">
        <v>0</v>
      </c>
      <c r="J8367">
        <v>1</v>
      </c>
    </row>
    <row r="8368" spans="1:10">
      <c r="A8368" s="13">
        <v>40602</v>
      </c>
      <c r="B8368" s="14">
        <v>0.44972222222222219</v>
      </c>
      <c r="C8368" s="1">
        <v>43221001</v>
      </c>
      <c r="D8368" s="1">
        <v>43211001</v>
      </c>
      <c r="E8368" t="s">
        <v>16</v>
      </c>
      <c r="F8368" t="s">
        <v>8</v>
      </c>
      <c r="G8368">
        <v>0</v>
      </c>
      <c r="H8368">
        <v>0</v>
      </c>
      <c r="I8368">
        <v>0</v>
      </c>
      <c r="J8368">
        <v>1</v>
      </c>
    </row>
    <row r="8369" spans="1:10">
      <c r="A8369" s="13">
        <v>40602</v>
      </c>
      <c r="B8369" s="14">
        <v>0.44973379629629634</v>
      </c>
      <c r="C8369" s="1">
        <v>43221001</v>
      </c>
      <c r="D8369" s="1">
        <v>43211001</v>
      </c>
      <c r="E8369" t="s">
        <v>16</v>
      </c>
      <c r="F8369" t="s">
        <v>8</v>
      </c>
      <c r="G8369">
        <v>0</v>
      </c>
      <c r="H8369">
        <v>0</v>
      </c>
      <c r="I8369">
        <v>0</v>
      </c>
      <c r="J8369">
        <v>1</v>
      </c>
    </row>
    <row r="8370" spans="1:10">
      <c r="A8370" s="13">
        <v>40602</v>
      </c>
      <c r="B8370" s="14">
        <v>0.44974537037037038</v>
      </c>
      <c r="C8370" s="1">
        <v>43221001</v>
      </c>
      <c r="D8370" s="1">
        <v>43211001</v>
      </c>
      <c r="E8370" t="s">
        <v>16</v>
      </c>
      <c r="F8370" t="s">
        <v>8</v>
      </c>
      <c r="G8370">
        <v>0</v>
      </c>
      <c r="H8370">
        <v>0</v>
      </c>
      <c r="I8370">
        <v>0</v>
      </c>
      <c r="J8370">
        <v>1</v>
      </c>
    </row>
    <row r="8371" spans="1:10">
      <c r="A8371" s="13">
        <v>40602</v>
      </c>
      <c r="B8371" s="14">
        <v>0.44975694444444447</v>
      </c>
      <c r="C8371" s="1">
        <v>43221001</v>
      </c>
      <c r="D8371" s="1">
        <v>43211001</v>
      </c>
      <c r="E8371" t="s">
        <v>16</v>
      </c>
      <c r="F8371" t="s">
        <v>8</v>
      </c>
      <c r="G8371">
        <v>0</v>
      </c>
      <c r="H8371">
        <v>0</v>
      </c>
      <c r="I8371">
        <v>0</v>
      </c>
      <c r="J8371">
        <v>1</v>
      </c>
    </row>
    <row r="8372" spans="1:10">
      <c r="A8372" s="13">
        <v>40602</v>
      </c>
      <c r="B8372" s="14">
        <v>0.44976851851851851</v>
      </c>
      <c r="C8372" s="1">
        <v>43221001</v>
      </c>
      <c r="D8372" s="1">
        <v>43211001</v>
      </c>
      <c r="E8372" t="s">
        <v>16</v>
      </c>
      <c r="F8372" t="s">
        <v>8</v>
      </c>
      <c r="G8372">
        <v>0</v>
      </c>
      <c r="H8372">
        <v>0</v>
      </c>
      <c r="I8372">
        <v>0</v>
      </c>
      <c r="J8372">
        <v>1</v>
      </c>
    </row>
    <row r="8373" spans="1:10">
      <c r="A8373" s="13">
        <v>40602</v>
      </c>
      <c r="B8373" s="14">
        <v>0.44978009259259261</v>
      </c>
      <c r="C8373" s="1">
        <v>43221001</v>
      </c>
      <c r="D8373" s="1">
        <v>43211001</v>
      </c>
      <c r="E8373" t="s">
        <v>16</v>
      </c>
      <c r="F8373" t="s">
        <v>8</v>
      </c>
      <c r="G8373">
        <v>0</v>
      </c>
      <c r="H8373">
        <v>0</v>
      </c>
      <c r="I8373">
        <v>0</v>
      </c>
      <c r="J8373">
        <v>1</v>
      </c>
    </row>
    <row r="8374" spans="1:10">
      <c r="A8374" s="13">
        <v>40602</v>
      </c>
      <c r="B8374" s="14">
        <v>0.44979166666666665</v>
      </c>
      <c r="C8374" s="1">
        <v>43221001</v>
      </c>
      <c r="D8374" s="1">
        <v>43211001</v>
      </c>
      <c r="E8374" t="s">
        <v>16</v>
      </c>
      <c r="F8374" t="s">
        <v>8</v>
      </c>
      <c r="G8374">
        <v>0</v>
      </c>
      <c r="H8374">
        <v>0</v>
      </c>
      <c r="I8374">
        <v>0</v>
      </c>
      <c r="J8374">
        <v>1</v>
      </c>
    </row>
    <row r="8375" spans="1:10">
      <c r="A8375" s="13">
        <v>40602</v>
      </c>
      <c r="B8375" s="14">
        <v>0.4498032407407408</v>
      </c>
      <c r="C8375" s="1">
        <v>43221001</v>
      </c>
      <c r="D8375" s="1">
        <v>43211001</v>
      </c>
      <c r="E8375" t="s">
        <v>16</v>
      </c>
      <c r="F8375" t="s">
        <v>8</v>
      </c>
      <c r="G8375">
        <v>0</v>
      </c>
      <c r="H8375">
        <v>0</v>
      </c>
      <c r="I8375">
        <v>0</v>
      </c>
      <c r="J8375">
        <v>1</v>
      </c>
    </row>
    <row r="8376" spans="1:10">
      <c r="A8376" s="13">
        <v>40602</v>
      </c>
      <c r="B8376" s="14">
        <v>0.44981481481481483</v>
      </c>
      <c r="C8376" s="1">
        <v>43221001</v>
      </c>
      <c r="D8376" s="1">
        <v>43211001</v>
      </c>
      <c r="E8376" t="s">
        <v>16</v>
      </c>
      <c r="F8376" t="s">
        <v>8</v>
      </c>
      <c r="G8376">
        <v>0</v>
      </c>
      <c r="H8376">
        <v>0</v>
      </c>
      <c r="I8376">
        <v>0</v>
      </c>
      <c r="J8376">
        <v>1</v>
      </c>
    </row>
    <row r="8377" spans="1:10">
      <c r="A8377" s="13">
        <v>40602</v>
      </c>
      <c r="B8377" s="14">
        <v>0.44982638888888887</v>
      </c>
      <c r="C8377" s="1">
        <v>43221001</v>
      </c>
      <c r="D8377" s="1">
        <v>43211001</v>
      </c>
      <c r="E8377" t="s">
        <v>16</v>
      </c>
      <c r="F8377" t="s">
        <v>8</v>
      </c>
      <c r="G8377">
        <v>0</v>
      </c>
      <c r="H8377">
        <v>0</v>
      </c>
      <c r="I8377">
        <v>0</v>
      </c>
      <c r="J8377">
        <v>1</v>
      </c>
    </row>
    <row r="8378" spans="1:10">
      <c r="A8378" s="13">
        <v>40602</v>
      </c>
      <c r="B8378" s="14">
        <v>0.44983796296296297</v>
      </c>
      <c r="C8378" s="1">
        <v>43221001</v>
      </c>
      <c r="D8378" s="1">
        <v>43211001</v>
      </c>
      <c r="E8378" t="s">
        <v>16</v>
      </c>
      <c r="F8378" t="s">
        <v>8</v>
      </c>
      <c r="G8378">
        <v>0</v>
      </c>
      <c r="H8378">
        <v>0</v>
      </c>
      <c r="I8378">
        <v>0</v>
      </c>
      <c r="J8378">
        <v>1</v>
      </c>
    </row>
    <row r="8379" spans="1:10">
      <c r="A8379" s="13">
        <v>40602</v>
      </c>
      <c r="B8379" s="14">
        <v>0.44984953703703701</v>
      </c>
      <c r="C8379" s="1">
        <v>43221001</v>
      </c>
      <c r="D8379" s="1">
        <v>43211001</v>
      </c>
      <c r="E8379" t="s">
        <v>16</v>
      </c>
      <c r="F8379" t="s">
        <v>8</v>
      </c>
      <c r="G8379">
        <v>0</v>
      </c>
      <c r="H8379">
        <v>0</v>
      </c>
      <c r="I8379">
        <v>0</v>
      </c>
      <c r="J8379">
        <v>1</v>
      </c>
    </row>
    <row r="8380" spans="1:10">
      <c r="A8380" s="13">
        <v>40602</v>
      </c>
      <c r="B8380" s="14">
        <v>0.4498611111111111</v>
      </c>
      <c r="C8380" s="1">
        <v>43221001</v>
      </c>
      <c r="D8380" s="1">
        <v>43211001</v>
      </c>
      <c r="E8380" t="s">
        <v>16</v>
      </c>
      <c r="F8380" t="s">
        <v>8</v>
      </c>
      <c r="G8380">
        <v>0</v>
      </c>
      <c r="H8380">
        <v>0</v>
      </c>
      <c r="I8380">
        <v>0</v>
      </c>
      <c r="J8380">
        <v>1</v>
      </c>
    </row>
    <row r="8381" spans="1:10">
      <c r="A8381" s="13">
        <v>40602</v>
      </c>
      <c r="B8381" s="14">
        <v>0.44987268518518514</v>
      </c>
      <c r="C8381" s="1">
        <v>43221001</v>
      </c>
      <c r="D8381" s="1">
        <v>43211001</v>
      </c>
      <c r="E8381" t="s">
        <v>16</v>
      </c>
      <c r="F8381" t="s">
        <v>8</v>
      </c>
      <c r="G8381">
        <v>0</v>
      </c>
      <c r="H8381">
        <v>0</v>
      </c>
      <c r="I8381">
        <v>0</v>
      </c>
      <c r="J8381">
        <v>1</v>
      </c>
    </row>
    <row r="8382" spans="1:10">
      <c r="A8382" s="13">
        <v>40602</v>
      </c>
      <c r="B8382" s="14">
        <v>0.44988425925925929</v>
      </c>
      <c r="C8382" s="1">
        <v>43221001</v>
      </c>
      <c r="D8382" s="1">
        <v>43211001</v>
      </c>
      <c r="E8382" t="s">
        <v>16</v>
      </c>
      <c r="F8382" t="s">
        <v>8</v>
      </c>
      <c r="G8382">
        <v>0</v>
      </c>
      <c r="H8382">
        <v>0</v>
      </c>
      <c r="I8382">
        <v>0</v>
      </c>
      <c r="J8382">
        <v>1</v>
      </c>
    </row>
    <row r="8383" spans="1:10">
      <c r="A8383" s="13">
        <v>40602</v>
      </c>
      <c r="B8383" s="14">
        <v>0.44989583333333333</v>
      </c>
      <c r="C8383" s="1">
        <v>43221001</v>
      </c>
      <c r="D8383" s="1">
        <v>43211001</v>
      </c>
      <c r="E8383" t="s">
        <v>16</v>
      </c>
      <c r="F8383" t="s">
        <v>8</v>
      </c>
      <c r="G8383">
        <v>0</v>
      </c>
      <c r="H8383">
        <v>0</v>
      </c>
      <c r="I8383">
        <v>0</v>
      </c>
      <c r="J8383">
        <v>1</v>
      </c>
    </row>
    <row r="8384" spans="1:10">
      <c r="A8384" s="13">
        <v>40602</v>
      </c>
      <c r="B8384" s="14">
        <v>0.44990740740740742</v>
      </c>
      <c r="C8384" s="1">
        <v>43221001</v>
      </c>
      <c r="D8384" s="1">
        <v>43211001</v>
      </c>
      <c r="E8384" t="s">
        <v>16</v>
      </c>
      <c r="F8384" t="s">
        <v>8</v>
      </c>
      <c r="G8384">
        <v>0</v>
      </c>
      <c r="H8384">
        <v>0</v>
      </c>
      <c r="I8384">
        <v>0</v>
      </c>
      <c r="J8384">
        <v>1</v>
      </c>
    </row>
    <row r="8385" spans="1:10">
      <c r="A8385" s="13">
        <v>40602</v>
      </c>
      <c r="B8385" s="14">
        <v>0.44991898148148146</v>
      </c>
      <c r="C8385" s="1">
        <v>43221001</v>
      </c>
      <c r="D8385" s="1">
        <v>43211001</v>
      </c>
      <c r="E8385" t="s">
        <v>16</v>
      </c>
      <c r="F8385" t="s">
        <v>8</v>
      </c>
      <c r="G8385">
        <v>0</v>
      </c>
      <c r="H8385">
        <v>0</v>
      </c>
      <c r="I8385">
        <v>0</v>
      </c>
      <c r="J8385">
        <v>1</v>
      </c>
    </row>
    <row r="8386" spans="1:10">
      <c r="A8386" s="13">
        <v>40602</v>
      </c>
      <c r="B8386" s="14">
        <v>0.44993055555555556</v>
      </c>
      <c r="C8386" s="1">
        <v>43221001</v>
      </c>
      <c r="D8386" s="1">
        <v>43211001</v>
      </c>
      <c r="E8386" t="s">
        <v>16</v>
      </c>
      <c r="F8386" t="s">
        <v>8</v>
      </c>
      <c r="G8386">
        <v>0</v>
      </c>
      <c r="H8386">
        <v>0</v>
      </c>
      <c r="I8386">
        <v>0</v>
      </c>
      <c r="J8386">
        <v>1</v>
      </c>
    </row>
    <row r="8387" spans="1:10">
      <c r="A8387" s="13">
        <v>40602</v>
      </c>
      <c r="B8387" s="14">
        <v>0.44994212962962959</v>
      </c>
      <c r="C8387" s="1">
        <v>43221001</v>
      </c>
      <c r="D8387" s="1">
        <v>43211001</v>
      </c>
      <c r="E8387" t="s">
        <v>16</v>
      </c>
      <c r="F8387" t="s">
        <v>8</v>
      </c>
      <c r="G8387">
        <v>0</v>
      </c>
      <c r="H8387">
        <v>0</v>
      </c>
      <c r="I8387">
        <v>0</v>
      </c>
      <c r="J8387">
        <v>1</v>
      </c>
    </row>
    <row r="8388" spans="1:10">
      <c r="A8388" s="13">
        <v>40602</v>
      </c>
      <c r="B8388" s="14">
        <v>0.44995370370370374</v>
      </c>
      <c r="C8388" s="1">
        <v>43221001</v>
      </c>
      <c r="D8388" s="1">
        <v>43211001</v>
      </c>
      <c r="E8388" t="s">
        <v>16</v>
      </c>
      <c r="F8388" t="s">
        <v>8</v>
      </c>
      <c r="G8388">
        <v>0</v>
      </c>
      <c r="H8388">
        <v>0</v>
      </c>
      <c r="I8388">
        <v>0</v>
      </c>
      <c r="J8388">
        <v>1</v>
      </c>
    </row>
    <row r="8389" spans="1:10">
      <c r="A8389" s="13">
        <v>40602</v>
      </c>
      <c r="B8389" s="14">
        <v>0.44996527777777778</v>
      </c>
      <c r="C8389" s="1">
        <v>43221001</v>
      </c>
      <c r="D8389" s="1">
        <v>43211001</v>
      </c>
      <c r="E8389" t="s">
        <v>16</v>
      </c>
      <c r="F8389" t="s">
        <v>8</v>
      </c>
      <c r="G8389">
        <v>0</v>
      </c>
      <c r="H8389">
        <v>0</v>
      </c>
      <c r="I8389">
        <v>0</v>
      </c>
      <c r="J8389">
        <v>1</v>
      </c>
    </row>
    <row r="8390" spans="1:10">
      <c r="A8390" s="13">
        <v>40602</v>
      </c>
      <c r="B8390" s="14">
        <v>0.44997685185185188</v>
      </c>
      <c r="C8390" s="1">
        <v>43221001</v>
      </c>
      <c r="D8390" s="1">
        <v>43211001</v>
      </c>
      <c r="E8390" t="s">
        <v>16</v>
      </c>
      <c r="F8390" t="s">
        <v>8</v>
      </c>
      <c r="G8390">
        <v>0</v>
      </c>
      <c r="H8390">
        <v>0</v>
      </c>
      <c r="I8390">
        <v>0</v>
      </c>
      <c r="J8390">
        <v>1</v>
      </c>
    </row>
    <row r="8391" spans="1:10">
      <c r="A8391" s="13">
        <v>40602</v>
      </c>
      <c r="B8391" s="14">
        <v>0.44998842592592592</v>
      </c>
      <c r="C8391" s="1">
        <v>43221001</v>
      </c>
      <c r="D8391" s="1">
        <v>43211001</v>
      </c>
      <c r="E8391" t="s">
        <v>16</v>
      </c>
      <c r="F8391" t="s">
        <v>8</v>
      </c>
      <c r="G8391">
        <v>0</v>
      </c>
      <c r="H8391">
        <v>0</v>
      </c>
      <c r="I8391">
        <v>0</v>
      </c>
      <c r="J8391">
        <v>1</v>
      </c>
    </row>
    <row r="8392" spans="1:10">
      <c r="A8392" s="13">
        <v>40602</v>
      </c>
      <c r="B8392" s="14">
        <v>0.45</v>
      </c>
      <c r="C8392" s="1">
        <v>43221001</v>
      </c>
      <c r="D8392" s="1">
        <v>43211001</v>
      </c>
      <c r="E8392" t="s">
        <v>16</v>
      </c>
      <c r="F8392" t="s">
        <v>8</v>
      </c>
      <c r="G8392">
        <v>0</v>
      </c>
      <c r="H8392">
        <v>0</v>
      </c>
      <c r="I8392">
        <v>0</v>
      </c>
      <c r="J8392">
        <v>1</v>
      </c>
    </row>
    <row r="8393" spans="1:10">
      <c r="A8393" s="13">
        <v>40602</v>
      </c>
      <c r="B8393" s="14">
        <v>0.45001157407407405</v>
      </c>
      <c r="C8393" s="1">
        <v>43221001</v>
      </c>
      <c r="D8393" s="1">
        <v>43211001</v>
      </c>
      <c r="E8393" t="s">
        <v>16</v>
      </c>
      <c r="F8393" t="s">
        <v>8</v>
      </c>
      <c r="G8393">
        <v>0</v>
      </c>
      <c r="H8393">
        <v>0</v>
      </c>
      <c r="I8393">
        <v>0</v>
      </c>
      <c r="J8393">
        <v>1</v>
      </c>
    </row>
    <row r="8394" spans="1:10">
      <c r="A8394" s="13">
        <v>40602</v>
      </c>
      <c r="B8394" s="14">
        <v>0.4500231481481482</v>
      </c>
      <c r="C8394" s="1">
        <v>43221001</v>
      </c>
      <c r="D8394" s="1">
        <v>43211001</v>
      </c>
      <c r="E8394" t="s">
        <v>16</v>
      </c>
      <c r="F8394" t="s">
        <v>8</v>
      </c>
      <c r="G8394">
        <v>0</v>
      </c>
      <c r="H8394">
        <v>0</v>
      </c>
      <c r="I8394">
        <v>0</v>
      </c>
      <c r="J8394">
        <v>1</v>
      </c>
    </row>
    <row r="8395" spans="1:10">
      <c r="A8395" s="13">
        <v>40602</v>
      </c>
      <c r="B8395" s="14">
        <v>0.45003472222222224</v>
      </c>
      <c r="C8395" s="1">
        <v>43221001</v>
      </c>
      <c r="D8395" s="1">
        <v>43211001</v>
      </c>
      <c r="E8395" t="s">
        <v>16</v>
      </c>
      <c r="F8395" t="s">
        <v>8</v>
      </c>
      <c r="G8395">
        <v>0</v>
      </c>
      <c r="H8395">
        <v>0</v>
      </c>
      <c r="I8395">
        <v>0</v>
      </c>
      <c r="J8395">
        <v>1</v>
      </c>
    </row>
    <row r="8396" spans="1:10">
      <c r="A8396" s="13">
        <v>40602</v>
      </c>
      <c r="B8396" s="14">
        <v>0.45004629629629633</v>
      </c>
      <c r="C8396" s="1">
        <v>43221001</v>
      </c>
      <c r="D8396" s="1">
        <v>43211001</v>
      </c>
      <c r="E8396" t="s">
        <v>16</v>
      </c>
      <c r="F8396" t="s">
        <v>8</v>
      </c>
      <c r="G8396">
        <v>0</v>
      </c>
      <c r="H8396">
        <v>0</v>
      </c>
      <c r="I8396">
        <v>0</v>
      </c>
      <c r="J8396">
        <v>1</v>
      </c>
    </row>
    <row r="8397" spans="1:10">
      <c r="A8397" s="13">
        <v>40602</v>
      </c>
      <c r="B8397" s="14">
        <v>0.45005787037037037</v>
      </c>
      <c r="C8397" s="1">
        <v>43221001</v>
      </c>
      <c r="D8397" s="1">
        <v>43211001</v>
      </c>
      <c r="E8397" t="s">
        <v>16</v>
      </c>
      <c r="F8397" t="s">
        <v>8</v>
      </c>
      <c r="G8397">
        <v>0</v>
      </c>
      <c r="H8397">
        <v>0</v>
      </c>
      <c r="I8397">
        <v>0</v>
      </c>
      <c r="J8397">
        <v>1</v>
      </c>
    </row>
    <row r="8398" spans="1:10">
      <c r="A8398" s="13">
        <v>40602</v>
      </c>
      <c r="B8398" s="14">
        <v>0.45006944444444441</v>
      </c>
      <c r="C8398" s="1">
        <v>43221001</v>
      </c>
      <c r="D8398" s="1">
        <v>43211001</v>
      </c>
      <c r="E8398" t="s">
        <v>16</v>
      </c>
      <c r="F8398" t="s">
        <v>8</v>
      </c>
      <c r="G8398">
        <v>0</v>
      </c>
      <c r="H8398">
        <v>0</v>
      </c>
      <c r="I8398">
        <v>0</v>
      </c>
      <c r="J8398">
        <v>1</v>
      </c>
    </row>
    <row r="8399" spans="1:10">
      <c r="A8399" s="13">
        <v>40602</v>
      </c>
      <c r="B8399" s="14">
        <v>0.45008101851851851</v>
      </c>
      <c r="C8399" s="1">
        <v>43221001</v>
      </c>
      <c r="D8399" s="1">
        <v>43211001</v>
      </c>
      <c r="E8399" t="s">
        <v>16</v>
      </c>
      <c r="F8399" t="s">
        <v>8</v>
      </c>
      <c r="G8399">
        <v>0</v>
      </c>
      <c r="H8399">
        <v>0</v>
      </c>
      <c r="I8399">
        <v>0</v>
      </c>
      <c r="J8399">
        <v>1</v>
      </c>
    </row>
    <row r="8400" spans="1:10">
      <c r="A8400" s="13">
        <v>40602</v>
      </c>
      <c r="B8400" s="14">
        <v>0.45009259259259254</v>
      </c>
      <c r="C8400" s="1">
        <v>43221001</v>
      </c>
      <c r="D8400" s="1">
        <v>43211001</v>
      </c>
      <c r="E8400" t="s">
        <v>16</v>
      </c>
      <c r="F8400" t="s">
        <v>8</v>
      </c>
      <c r="G8400">
        <v>0</v>
      </c>
      <c r="H8400">
        <v>0</v>
      </c>
      <c r="I8400">
        <v>0</v>
      </c>
      <c r="J8400">
        <v>1</v>
      </c>
    </row>
    <row r="8401" spans="1:10">
      <c r="A8401" s="13">
        <v>40602</v>
      </c>
      <c r="B8401" s="14">
        <v>0.45010416666666669</v>
      </c>
      <c r="C8401" s="1">
        <v>43221001</v>
      </c>
      <c r="D8401" s="1">
        <v>43211001</v>
      </c>
      <c r="E8401" t="s">
        <v>16</v>
      </c>
      <c r="F8401" t="s">
        <v>8</v>
      </c>
      <c r="G8401">
        <v>0</v>
      </c>
      <c r="H8401">
        <v>0</v>
      </c>
      <c r="I8401">
        <v>0</v>
      </c>
      <c r="J8401">
        <v>1</v>
      </c>
    </row>
    <row r="8402" spans="1:10">
      <c r="A8402" s="13">
        <v>40602</v>
      </c>
      <c r="B8402" s="14">
        <v>0.45011574074074073</v>
      </c>
      <c r="C8402" s="1">
        <v>43221001</v>
      </c>
      <c r="D8402" s="1">
        <v>43211001</v>
      </c>
      <c r="E8402" t="s">
        <v>16</v>
      </c>
      <c r="F8402" t="s">
        <v>8</v>
      </c>
      <c r="G8402">
        <v>0</v>
      </c>
      <c r="H8402">
        <v>0</v>
      </c>
      <c r="I8402">
        <v>0</v>
      </c>
      <c r="J8402">
        <v>1</v>
      </c>
    </row>
    <row r="8403" spans="1:10">
      <c r="A8403" s="13">
        <v>40602</v>
      </c>
      <c r="B8403" s="14">
        <v>0.45012731481481483</v>
      </c>
      <c r="C8403" s="1">
        <v>43221001</v>
      </c>
      <c r="D8403" s="1">
        <v>43211001</v>
      </c>
      <c r="E8403" t="s">
        <v>16</v>
      </c>
      <c r="F8403" t="s">
        <v>8</v>
      </c>
      <c r="G8403">
        <v>0</v>
      </c>
      <c r="H8403">
        <v>0</v>
      </c>
      <c r="I8403">
        <v>0</v>
      </c>
      <c r="J8403">
        <v>1</v>
      </c>
    </row>
    <row r="8404" spans="1:10">
      <c r="A8404" s="13">
        <v>40602</v>
      </c>
      <c r="B8404" s="14">
        <v>0.45013888888888887</v>
      </c>
      <c r="C8404" s="1">
        <v>43221001</v>
      </c>
      <c r="D8404" s="1">
        <v>43211001</v>
      </c>
      <c r="E8404" t="s">
        <v>16</v>
      </c>
      <c r="F8404" t="s">
        <v>8</v>
      </c>
      <c r="G8404">
        <v>0</v>
      </c>
      <c r="H8404">
        <v>0</v>
      </c>
      <c r="I8404">
        <v>0</v>
      </c>
      <c r="J8404">
        <v>1</v>
      </c>
    </row>
    <row r="8405" spans="1:10">
      <c r="A8405" s="13">
        <v>40602</v>
      </c>
      <c r="B8405" s="14">
        <v>0.45015046296296296</v>
      </c>
      <c r="C8405" s="1">
        <v>43221001</v>
      </c>
      <c r="D8405" s="1">
        <v>43211001</v>
      </c>
      <c r="E8405" t="s">
        <v>16</v>
      </c>
      <c r="F8405" t="s">
        <v>8</v>
      </c>
      <c r="G8405">
        <v>0</v>
      </c>
      <c r="H8405">
        <v>0</v>
      </c>
      <c r="I8405">
        <v>0</v>
      </c>
      <c r="J8405">
        <v>1</v>
      </c>
    </row>
    <row r="8406" spans="1:10">
      <c r="A8406" s="13">
        <v>40602</v>
      </c>
      <c r="B8406" s="14">
        <v>0.450162037037037</v>
      </c>
      <c r="C8406" s="1">
        <v>43221001</v>
      </c>
      <c r="D8406" s="1">
        <v>43211001</v>
      </c>
      <c r="E8406" t="s">
        <v>16</v>
      </c>
      <c r="F8406" t="s">
        <v>8</v>
      </c>
      <c r="G8406">
        <v>0</v>
      </c>
      <c r="H8406">
        <v>0</v>
      </c>
      <c r="I8406">
        <v>0</v>
      </c>
      <c r="J8406">
        <v>1</v>
      </c>
    </row>
    <row r="8407" spans="1:10">
      <c r="A8407" s="13">
        <v>40602</v>
      </c>
      <c r="B8407" s="14">
        <v>0.45017361111111115</v>
      </c>
      <c r="C8407" s="1">
        <v>43221001</v>
      </c>
      <c r="D8407" s="1">
        <v>43211001</v>
      </c>
      <c r="E8407" t="s">
        <v>16</v>
      </c>
      <c r="F8407" t="s">
        <v>8</v>
      </c>
      <c r="G8407">
        <v>0</v>
      </c>
      <c r="H8407">
        <v>0</v>
      </c>
      <c r="I8407">
        <v>0</v>
      </c>
      <c r="J8407">
        <v>1</v>
      </c>
    </row>
    <row r="8408" spans="1:10">
      <c r="A8408" s="13">
        <v>40602</v>
      </c>
      <c r="B8408" s="14">
        <v>0.45018518518518519</v>
      </c>
      <c r="C8408" s="1">
        <v>43221001</v>
      </c>
      <c r="D8408" s="1">
        <v>43211001</v>
      </c>
      <c r="E8408" t="s">
        <v>16</v>
      </c>
      <c r="F8408" t="s">
        <v>8</v>
      </c>
      <c r="G8408">
        <v>0</v>
      </c>
      <c r="H8408">
        <v>0</v>
      </c>
      <c r="I8408">
        <v>0</v>
      </c>
      <c r="J8408">
        <v>1</v>
      </c>
    </row>
    <row r="8409" spans="1:10">
      <c r="A8409" s="13">
        <v>40602</v>
      </c>
      <c r="B8409" s="14">
        <v>0.45019675925925928</v>
      </c>
      <c r="C8409" s="1">
        <v>43221001</v>
      </c>
      <c r="D8409" s="1">
        <v>43211001</v>
      </c>
      <c r="E8409" t="s">
        <v>16</v>
      </c>
      <c r="F8409" t="s">
        <v>8</v>
      </c>
      <c r="G8409">
        <v>0</v>
      </c>
      <c r="H8409">
        <v>0</v>
      </c>
      <c r="I8409">
        <v>0</v>
      </c>
      <c r="J8409">
        <v>1</v>
      </c>
    </row>
    <row r="8410" spans="1:10">
      <c r="A8410" s="13">
        <v>40602</v>
      </c>
      <c r="B8410" s="14">
        <v>0.45020833333333332</v>
      </c>
      <c r="C8410" s="1">
        <v>43221001</v>
      </c>
      <c r="D8410" s="1">
        <v>43211001</v>
      </c>
      <c r="E8410" t="s">
        <v>16</v>
      </c>
      <c r="F8410" t="s">
        <v>8</v>
      </c>
      <c r="G8410">
        <v>0</v>
      </c>
      <c r="H8410">
        <v>0</v>
      </c>
      <c r="I8410">
        <v>0</v>
      </c>
      <c r="J8410">
        <v>1</v>
      </c>
    </row>
    <row r="8411" spans="1:10">
      <c r="A8411" s="13">
        <v>40602</v>
      </c>
      <c r="B8411" s="14">
        <v>0.45021990740740742</v>
      </c>
      <c r="C8411" s="1">
        <v>43221001</v>
      </c>
      <c r="D8411" s="1">
        <v>43211001</v>
      </c>
      <c r="E8411" t="s">
        <v>16</v>
      </c>
      <c r="F8411" t="s">
        <v>8</v>
      </c>
      <c r="G8411">
        <v>0</v>
      </c>
      <c r="H8411">
        <v>0</v>
      </c>
      <c r="I8411">
        <v>0</v>
      </c>
      <c r="J8411">
        <v>1</v>
      </c>
    </row>
    <row r="8412" spans="1:10">
      <c r="A8412" s="13">
        <v>40602</v>
      </c>
      <c r="B8412" s="14">
        <v>0.45023148148148145</v>
      </c>
      <c r="C8412" s="1">
        <v>43221001</v>
      </c>
      <c r="D8412" s="1">
        <v>43211001</v>
      </c>
      <c r="E8412" t="s">
        <v>16</v>
      </c>
      <c r="F8412" t="s">
        <v>8</v>
      </c>
      <c r="G8412">
        <v>0</v>
      </c>
      <c r="H8412">
        <v>0</v>
      </c>
      <c r="I8412">
        <v>0</v>
      </c>
      <c r="J8412">
        <v>1</v>
      </c>
    </row>
    <row r="8413" spans="1:10">
      <c r="A8413" s="13">
        <v>40602</v>
      </c>
      <c r="B8413" s="14">
        <v>0.4502430555555556</v>
      </c>
      <c r="C8413" s="1">
        <v>43221001</v>
      </c>
      <c r="D8413" s="1">
        <v>43211001</v>
      </c>
      <c r="E8413" t="s">
        <v>16</v>
      </c>
      <c r="F8413" t="s">
        <v>8</v>
      </c>
      <c r="G8413">
        <v>0</v>
      </c>
      <c r="H8413">
        <v>0</v>
      </c>
      <c r="I8413">
        <v>0</v>
      </c>
      <c r="J8413">
        <v>1</v>
      </c>
    </row>
    <row r="8414" spans="1:10">
      <c r="A8414" s="13">
        <v>40602</v>
      </c>
      <c r="B8414" s="14">
        <v>0.45025462962962964</v>
      </c>
      <c r="C8414" s="1">
        <v>43221001</v>
      </c>
      <c r="D8414" s="1">
        <v>43211001</v>
      </c>
      <c r="E8414" t="s">
        <v>16</v>
      </c>
      <c r="F8414" t="s">
        <v>8</v>
      </c>
      <c r="G8414">
        <v>0</v>
      </c>
      <c r="H8414">
        <v>0</v>
      </c>
      <c r="I8414">
        <v>0</v>
      </c>
      <c r="J8414">
        <v>1</v>
      </c>
    </row>
    <row r="8415" spans="1:10">
      <c r="A8415" s="13">
        <v>40602</v>
      </c>
      <c r="B8415" s="14">
        <v>0.45026620370370374</v>
      </c>
      <c r="C8415" s="1">
        <v>43221001</v>
      </c>
      <c r="D8415" s="1">
        <v>43211001</v>
      </c>
      <c r="E8415" t="s">
        <v>16</v>
      </c>
      <c r="F8415" t="s">
        <v>8</v>
      </c>
      <c r="G8415">
        <v>0</v>
      </c>
      <c r="H8415">
        <v>0</v>
      </c>
      <c r="I8415">
        <v>0</v>
      </c>
      <c r="J8415">
        <v>1</v>
      </c>
    </row>
    <row r="8416" spans="1:10">
      <c r="A8416" s="13">
        <v>40602</v>
      </c>
      <c r="B8416" s="14">
        <v>0.45027777777777778</v>
      </c>
      <c r="C8416" s="1">
        <v>43221001</v>
      </c>
      <c r="D8416" s="1">
        <v>43211001</v>
      </c>
      <c r="E8416" t="s">
        <v>16</v>
      </c>
      <c r="F8416" t="s">
        <v>8</v>
      </c>
      <c r="G8416">
        <v>0</v>
      </c>
      <c r="H8416">
        <v>0</v>
      </c>
      <c r="I8416">
        <v>0</v>
      </c>
      <c r="J8416">
        <v>1</v>
      </c>
    </row>
    <row r="8417" spans="1:10">
      <c r="A8417" s="13">
        <v>40602</v>
      </c>
      <c r="B8417" s="14">
        <v>0.45028935185185182</v>
      </c>
      <c r="C8417" s="1">
        <v>43221001</v>
      </c>
      <c r="D8417" s="1">
        <v>43211001</v>
      </c>
      <c r="E8417" t="s">
        <v>16</v>
      </c>
      <c r="F8417" t="s">
        <v>8</v>
      </c>
      <c r="G8417">
        <v>0</v>
      </c>
      <c r="H8417">
        <v>0</v>
      </c>
      <c r="I8417">
        <v>0</v>
      </c>
      <c r="J8417">
        <v>1</v>
      </c>
    </row>
    <row r="8418" spans="1:10">
      <c r="A8418" s="13">
        <v>40602</v>
      </c>
      <c r="B8418" s="14">
        <v>0.45030092592592591</v>
      </c>
      <c r="C8418" s="1">
        <v>43221001</v>
      </c>
      <c r="D8418" s="1">
        <v>43211001</v>
      </c>
      <c r="E8418" t="s">
        <v>16</v>
      </c>
      <c r="F8418" t="s">
        <v>8</v>
      </c>
      <c r="G8418">
        <v>0</v>
      </c>
      <c r="H8418">
        <v>0</v>
      </c>
      <c r="I8418">
        <v>0</v>
      </c>
      <c r="J8418">
        <v>1</v>
      </c>
    </row>
    <row r="8419" spans="1:10">
      <c r="A8419" s="13">
        <v>40602</v>
      </c>
      <c r="B8419" s="14">
        <v>0.45031249999999995</v>
      </c>
      <c r="C8419" s="1">
        <v>43221001</v>
      </c>
      <c r="D8419" s="1">
        <v>43211001</v>
      </c>
      <c r="E8419" t="s">
        <v>16</v>
      </c>
      <c r="F8419" t="s">
        <v>8</v>
      </c>
      <c r="G8419">
        <v>0</v>
      </c>
      <c r="H8419">
        <v>0</v>
      </c>
      <c r="I8419">
        <v>0</v>
      </c>
      <c r="J8419">
        <v>1</v>
      </c>
    </row>
    <row r="8420" spans="1:10">
      <c r="A8420" s="13">
        <v>40602</v>
      </c>
      <c r="B8420" s="14">
        <v>0.4503240740740741</v>
      </c>
      <c r="C8420" s="1">
        <v>43221001</v>
      </c>
      <c r="D8420" s="1">
        <v>43211001</v>
      </c>
      <c r="E8420" t="s">
        <v>16</v>
      </c>
      <c r="F8420" t="s">
        <v>8</v>
      </c>
      <c r="G8420">
        <v>0</v>
      </c>
      <c r="H8420">
        <v>0</v>
      </c>
      <c r="I8420">
        <v>0</v>
      </c>
      <c r="J8420">
        <v>1</v>
      </c>
    </row>
    <row r="8421" spans="1:10">
      <c r="A8421" s="13">
        <v>40602</v>
      </c>
      <c r="B8421" s="14">
        <v>0.45033564814814814</v>
      </c>
      <c r="C8421" s="1">
        <v>43221001</v>
      </c>
      <c r="D8421" s="1">
        <v>43211001</v>
      </c>
      <c r="E8421" t="s">
        <v>16</v>
      </c>
      <c r="F8421" t="s">
        <v>8</v>
      </c>
      <c r="G8421">
        <v>0</v>
      </c>
      <c r="H8421">
        <v>0</v>
      </c>
      <c r="I8421">
        <v>0</v>
      </c>
      <c r="J8421">
        <v>1</v>
      </c>
    </row>
    <row r="8422" spans="1:10">
      <c r="A8422" s="13">
        <v>40602</v>
      </c>
      <c r="B8422" s="14">
        <v>0.45034722222222223</v>
      </c>
      <c r="C8422" s="1">
        <v>43221001</v>
      </c>
      <c r="D8422" s="1">
        <v>43211001</v>
      </c>
      <c r="E8422" t="s">
        <v>16</v>
      </c>
      <c r="F8422" t="s">
        <v>8</v>
      </c>
      <c r="G8422">
        <v>0</v>
      </c>
      <c r="H8422">
        <v>0</v>
      </c>
      <c r="I8422">
        <v>0</v>
      </c>
      <c r="J8422">
        <v>1</v>
      </c>
    </row>
    <row r="8423" spans="1:10">
      <c r="A8423" s="13">
        <v>40602</v>
      </c>
      <c r="B8423" s="14">
        <v>0.45035879629629627</v>
      </c>
      <c r="C8423" s="1">
        <v>43221001</v>
      </c>
      <c r="D8423" s="1">
        <v>43211001</v>
      </c>
      <c r="E8423" t="s">
        <v>16</v>
      </c>
      <c r="F8423" t="s">
        <v>8</v>
      </c>
      <c r="G8423">
        <v>0</v>
      </c>
      <c r="H8423">
        <v>0</v>
      </c>
      <c r="I8423">
        <v>0</v>
      </c>
      <c r="J8423">
        <v>1</v>
      </c>
    </row>
    <row r="8424" spans="1:10">
      <c r="A8424" s="13">
        <v>40602</v>
      </c>
      <c r="B8424" s="14">
        <v>0.45037037037037037</v>
      </c>
      <c r="C8424" s="1">
        <v>43221001</v>
      </c>
      <c r="D8424" s="1">
        <v>43211001</v>
      </c>
      <c r="E8424" t="s">
        <v>16</v>
      </c>
      <c r="F8424" t="s">
        <v>8</v>
      </c>
      <c r="G8424">
        <v>0</v>
      </c>
      <c r="H8424">
        <v>0</v>
      </c>
      <c r="I8424">
        <v>0</v>
      </c>
      <c r="J8424">
        <v>1</v>
      </c>
    </row>
    <row r="8425" spans="1:10">
      <c r="A8425" s="13">
        <v>40602</v>
      </c>
      <c r="B8425" s="14">
        <v>0.4503819444444444</v>
      </c>
      <c r="C8425" s="1">
        <v>43221001</v>
      </c>
      <c r="D8425" s="1">
        <v>43211001</v>
      </c>
      <c r="E8425" t="s">
        <v>16</v>
      </c>
      <c r="F8425" t="s">
        <v>8</v>
      </c>
      <c r="G8425">
        <v>0</v>
      </c>
      <c r="H8425">
        <v>0</v>
      </c>
      <c r="I8425">
        <v>0</v>
      </c>
      <c r="J8425">
        <v>1</v>
      </c>
    </row>
    <row r="8426" spans="1:10">
      <c r="A8426" s="13">
        <v>40602</v>
      </c>
      <c r="B8426" s="14">
        <v>0.45039351851851855</v>
      </c>
      <c r="C8426" s="1">
        <v>43221001</v>
      </c>
      <c r="D8426" s="1">
        <v>43211001</v>
      </c>
      <c r="E8426" t="s">
        <v>16</v>
      </c>
      <c r="F8426" t="s">
        <v>8</v>
      </c>
      <c r="G8426">
        <v>0</v>
      </c>
      <c r="H8426">
        <v>0</v>
      </c>
      <c r="I8426">
        <v>0</v>
      </c>
      <c r="J8426">
        <v>1</v>
      </c>
    </row>
    <row r="8427" spans="1:10">
      <c r="A8427" s="13">
        <v>40602</v>
      </c>
      <c r="B8427" s="14">
        <v>0.45040509259259259</v>
      </c>
      <c r="C8427" s="1">
        <v>43221001</v>
      </c>
      <c r="D8427" s="1">
        <v>43211001</v>
      </c>
      <c r="E8427" t="s">
        <v>16</v>
      </c>
      <c r="F8427" t="s">
        <v>8</v>
      </c>
      <c r="G8427">
        <v>0</v>
      </c>
      <c r="H8427">
        <v>0</v>
      </c>
      <c r="I8427">
        <v>0</v>
      </c>
      <c r="J8427">
        <v>1</v>
      </c>
    </row>
    <row r="8428" spans="1:10">
      <c r="A8428" s="13">
        <v>40602</v>
      </c>
      <c r="B8428" s="14">
        <v>0.45041666666666669</v>
      </c>
      <c r="C8428" s="1">
        <v>43221001</v>
      </c>
      <c r="D8428" s="1">
        <v>43211001</v>
      </c>
      <c r="E8428" t="s">
        <v>16</v>
      </c>
      <c r="F8428" t="s">
        <v>8</v>
      </c>
      <c r="G8428">
        <v>0</v>
      </c>
      <c r="H8428">
        <v>0</v>
      </c>
      <c r="I8428">
        <v>0</v>
      </c>
      <c r="J8428">
        <v>1</v>
      </c>
    </row>
    <row r="8429" spans="1:10">
      <c r="A8429" s="13">
        <v>40602</v>
      </c>
      <c r="B8429" s="14">
        <v>0.45042824074074073</v>
      </c>
      <c r="C8429" s="1">
        <v>43221001</v>
      </c>
      <c r="D8429" s="1">
        <v>43211001</v>
      </c>
      <c r="E8429" t="s">
        <v>16</v>
      </c>
      <c r="F8429" t="s">
        <v>8</v>
      </c>
      <c r="G8429">
        <v>0</v>
      </c>
      <c r="H8429">
        <v>0</v>
      </c>
      <c r="I8429">
        <v>0</v>
      </c>
      <c r="J8429">
        <v>1</v>
      </c>
    </row>
    <row r="8430" spans="1:10">
      <c r="A8430" s="13">
        <v>40602</v>
      </c>
      <c r="B8430" s="14">
        <v>0.45043981481481482</v>
      </c>
      <c r="C8430" s="1">
        <v>43221001</v>
      </c>
      <c r="D8430" s="1">
        <v>43211001</v>
      </c>
      <c r="E8430" t="s">
        <v>16</v>
      </c>
      <c r="F8430" t="s">
        <v>8</v>
      </c>
      <c r="G8430">
        <v>0</v>
      </c>
      <c r="H8430">
        <v>0</v>
      </c>
      <c r="I8430">
        <v>0</v>
      </c>
      <c r="J8430">
        <v>1</v>
      </c>
    </row>
    <row r="8431" spans="1:10">
      <c r="A8431" s="13">
        <v>40602</v>
      </c>
      <c r="B8431" s="14">
        <v>0.45045138888888886</v>
      </c>
      <c r="C8431" s="1">
        <v>43221001</v>
      </c>
      <c r="D8431" s="1">
        <v>43211001</v>
      </c>
      <c r="E8431" t="s">
        <v>16</v>
      </c>
      <c r="F8431" t="s">
        <v>8</v>
      </c>
      <c r="G8431">
        <v>0</v>
      </c>
      <c r="H8431">
        <v>0</v>
      </c>
      <c r="I8431">
        <v>0</v>
      </c>
      <c r="J8431">
        <v>1</v>
      </c>
    </row>
    <row r="8432" spans="1:10">
      <c r="A8432" s="13">
        <v>40602</v>
      </c>
      <c r="B8432" s="14">
        <v>0.45046296296296301</v>
      </c>
      <c r="C8432" s="1">
        <v>43221001</v>
      </c>
      <c r="D8432" s="1">
        <v>43211001</v>
      </c>
      <c r="E8432" t="s">
        <v>16</v>
      </c>
      <c r="F8432" t="s">
        <v>8</v>
      </c>
      <c r="G8432">
        <v>0</v>
      </c>
      <c r="H8432">
        <v>0</v>
      </c>
      <c r="I8432">
        <v>0</v>
      </c>
      <c r="J8432">
        <v>1</v>
      </c>
    </row>
    <row r="8433" spans="1:10">
      <c r="A8433" s="13">
        <v>40602</v>
      </c>
      <c r="B8433" s="14">
        <v>0.45047453703703705</v>
      </c>
      <c r="C8433" s="1">
        <v>43221001</v>
      </c>
      <c r="D8433" s="1">
        <v>43211001</v>
      </c>
      <c r="E8433" t="s">
        <v>16</v>
      </c>
      <c r="F8433" t="s">
        <v>8</v>
      </c>
      <c r="G8433">
        <v>0</v>
      </c>
      <c r="H8433">
        <v>0</v>
      </c>
      <c r="I8433">
        <v>0</v>
      </c>
      <c r="J8433">
        <v>1</v>
      </c>
    </row>
    <row r="8434" spans="1:10">
      <c r="A8434" s="13">
        <v>40602</v>
      </c>
      <c r="B8434" s="14">
        <v>0.45048611111111114</v>
      </c>
      <c r="C8434" s="1">
        <v>43221001</v>
      </c>
      <c r="D8434" s="1">
        <v>43211001</v>
      </c>
      <c r="E8434" t="s">
        <v>16</v>
      </c>
      <c r="F8434" t="s">
        <v>8</v>
      </c>
      <c r="G8434">
        <v>0</v>
      </c>
      <c r="H8434">
        <v>0</v>
      </c>
      <c r="I8434">
        <v>0</v>
      </c>
      <c r="J8434">
        <v>1</v>
      </c>
    </row>
    <row r="8435" spans="1:10">
      <c r="A8435" s="13">
        <v>40602</v>
      </c>
      <c r="B8435" s="14">
        <v>0.45049768518518518</v>
      </c>
      <c r="C8435" s="1">
        <v>43221001</v>
      </c>
      <c r="D8435" s="1">
        <v>43211001</v>
      </c>
      <c r="E8435" t="s">
        <v>16</v>
      </c>
      <c r="F8435" t="s">
        <v>8</v>
      </c>
      <c r="G8435">
        <v>0</v>
      </c>
      <c r="H8435">
        <v>0</v>
      </c>
      <c r="I8435">
        <v>0</v>
      </c>
      <c r="J8435">
        <v>1</v>
      </c>
    </row>
    <row r="8436" spans="1:10">
      <c r="A8436" s="13">
        <v>40602</v>
      </c>
      <c r="B8436" s="14">
        <v>0.45050925925925928</v>
      </c>
      <c r="C8436" s="1">
        <v>43221001</v>
      </c>
      <c r="D8436" s="1">
        <v>43211001</v>
      </c>
      <c r="E8436" t="s">
        <v>16</v>
      </c>
      <c r="F8436" t="s">
        <v>8</v>
      </c>
      <c r="G8436">
        <v>0</v>
      </c>
      <c r="H8436">
        <v>0</v>
      </c>
      <c r="I8436">
        <v>0</v>
      </c>
      <c r="J8436">
        <v>1</v>
      </c>
    </row>
    <row r="8437" spans="1:10">
      <c r="A8437" s="13">
        <v>40602</v>
      </c>
      <c r="B8437" s="14">
        <v>0.45052083333333331</v>
      </c>
      <c r="C8437" s="1">
        <v>43221001</v>
      </c>
      <c r="D8437" s="1">
        <v>43211001</v>
      </c>
      <c r="E8437" t="s">
        <v>16</v>
      </c>
      <c r="F8437" t="s">
        <v>8</v>
      </c>
      <c r="G8437">
        <v>0</v>
      </c>
      <c r="H8437">
        <v>0</v>
      </c>
      <c r="I8437">
        <v>0</v>
      </c>
      <c r="J8437">
        <v>1</v>
      </c>
    </row>
    <row r="8438" spans="1:10">
      <c r="A8438" s="13">
        <v>40602</v>
      </c>
      <c r="B8438" s="14">
        <v>0.45053240740740735</v>
      </c>
      <c r="C8438" s="1">
        <v>43221001</v>
      </c>
      <c r="D8438" s="1">
        <v>43211001</v>
      </c>
      <c r="E8438" t="s">
        <v>16</v>
      </c>
      <c r="F8438" t="s">
        <v>8</v>
      </c>
      <c r="G8438">
        <v>0</v>
      </c>
      <c r="H8438">
        <v>0</v>
      </c>
      <c r="I8438">
        <v>0</v>
      </c>
      <c r="J8438">
        <v>1</v>
      </c>
    </row>
    <row r="8439" spans="1:10">
      <c r="A8439" s="13">
        <v>40602</v>
      </c>
      <c r="B8439" s="14">
        <v>0.4505439814814815</v>
      </c>
      <c r="C8439" s="1">
        <v>43221001</v>
      </c>
      <c r="D8439" s="1">
        <v>43211001</v>
      </c>
      <c r="E8439" t="s">
        <v>16</v>
      </c>
      <c r="F8439" t="s">
        <v>8</v>
      </c>
      <c r="G8439">
        <v>0</v>
      </c>
      <c r="H8439">
        <v>0</v>
      </c>
      <c r="I8439">
        <v>0</v>
      </c>
      <c r="J8439">
        <v>1</v>
      </c>
    </row>
    <row r="8440" spans="1:10">
      <c r="A8440" s="13">
        <v>40602</v>
      </c>
      <c r="B8440" s="14">
        <v>0.45055555555555554</v>
      </c>
      <c r="C8440" s="1">
        <v>43221001</v>
      </c>
      <c r="D8440" s="1">
        <v>43211001</v>
      </c>
      <c r="E8440" t="s">
        <v>16</v>
      </c>
      <c r="F8440" t="s">
        <v>8</v>
      </c>
      <c r="G8440">
        <v>0</v>
      </c>
      <c r="H8440">
        <v>0</v>
      </c>
      <c r="I8440">
        <v>0</v>
      </c>
      <c r="J8440">
        <v>1</v>
      </c>
    </row>
    <row r="8441" spans="1:10">
      <c r="A8441" s="13">
        <v>40602</v>
      </c>
      <c r="B8441" s="14">
        <v>0.45056712962962964</v>
      </c>
      <c r="C8441" s="1">
        <v>43221001</v>
      </c>
      <c r="D8441" s="1">
        <v>43211001</v>
      </c>
      <c r="E8441" t="s">
        <v>16</v>
      </c>
      <c r="F8441" t="s">
        <v>8</v>
      </c>
      <c r="G8441">
        <v>0</v>
      </c>
      <c r="H8441">
        <v>0</v>
      </c>
      <c r="I8441">
        <v>0</v>
      </c>
      <c r="J8441">
        <v>1</v>
      </c>
    </row>
    <row r="8442" spans="1:10">
      <c r="A8442" s="13">
        <v>40602</v>
      </c>
      <c r="B8442" s="14">
        <v>0.45057870370370368</v>
      </c>
      <c r="C8442" s="1">
        <v>43221001</v>
      </c>
      <c r="D8442" s="1">
        <v>43211001</v>
      </c>
      <c r="E8442" t="s">
        <v>16</v>
      </c>
      <c r="F8442" t="s">
        <v>8</v>
      </c>
      <c r="G8442">
        <v>0</v>
      </c>
      <c r="H8442">
        <v>0</v>
      </c>
      <c r="I8442">
        <v>0</v>
      </c>
      <c r="J8442">
        <v>1</v>
      </c>
    </row>
    <row r="8443" spans="1:10">
      <c r="A8443" s="13">
        <v>40602</v>
      </c>
      <c r="B8443" s="14">
        <v>0.45059027777777777</v>
      </c>
      <c r="C8443" s="1">
        <v>43221001</v>
      </c>
      <c r="D8443" s="1">
        <v>43211001</v>
      </c>
      <c r="E8443" t="s">
        <v>16</v>
      </c>
      <c r="F8443" t="s">
        <v>8</v>
      </c>
      <c r="G8443">
        <v>0</v>
      </c>
      <c r="H8443">
        <v>0</v>
      </c>
      <c r="I8443">
        <v>0</v>
      </c>
      <c r="J8443">
        <v>1</v>
      </c>
    </row>
    <row r="8444" spans="1:10">
      <c r="A8444" s="13">
        <v>40602</v>
      </c>
      <c r="B8444" s="14">
        <v>0.45060185185185181</v>
      </c>
      <c r="C8444" s="1">
        <v>43221001</v>
      </c>
      <c r="D8444" s="1">
        <v>43211001</v>
      </c>
      <c r="E8444" t="s">
        <v>16</v>
      </c>
      <c r="F8444" t="s">
        <v>8</v>
      </c>
      <c r="G8444">
        <v>0</v>
      </c>
      <c r="H8444">
        <v>0</v>
      </c>
      <c r="I8444">
        <v>0</v>
      </c>
      <c r="J8444">
        <v>1</v>
      </c>
    </row>
    <row r="8445" spans="1:10">
      <c r="A8445" s="13">
        <v>40602</v>
      </c>
      <c r="B8445" s="14">
        <v>0.45061342592592596</v>
      </c>
      <c r="C8445" s="1">
        <v>43221001</v>
      </c>
      <c r="D8445" s="1">
        <v>43211001</v>
      </c>
      <c r="E8445" t="s">
        <v>16</v>
      </c>
      <c r="F8445" t="s">
        <v>8</v>
      </c>
      <c r="G8445">
        <v>0</v>
      </c>
      <c r="H8445">
        <v>0</v>
      </c>
      <c r="I8445">
        <v>0</v>
      </c>
      <c r="J8445">
        <v>1</v>
      </c>
    </row>
    <row r="8446" spans="1:10">
      <c r="A8446" s="13">
        <v>40602</v>
      </c>
      <c r="B8446" s="14">
        <v>0.450625</v>
      </c>
      <c r="C8446" s="1">
        <v>43221001</v>
      </c>
      <c r="D8446" s="1">
        <v>43211001</v>
      </c>
      <c r="E8446" t="s">
        <v>16</v>
      </c>
      <c r="F8446" t="s">
        <v>8</v>
      </c>
      <c r="G8446">
        <v>0</v>
      </c>
      <c r="H8446">
        <v>0</v>
      </c>
      <c r="I8446">
        <v>0</v>
      </c>
      <c r="J8446">
        <v>1</v>
      </c>
    </row>
    <row r="8447" spans="1:10">
      <c r="A8447" s="13">
        <v>40602</v>
      </c>
      <c r="B8447" s="14">
        <v>0.45063657407407409</v>
      </c>
      <c r="C8447" s="1">
        <v>43221001</v>
      </c>
      <c r="D8447" s="1">
        <v>43211001</v>
      </c>
      <c r="E8447" t="s">
        <v>16</v>
      </c>
      <c r="F8447" t="s">
        <v>8</v>
      </c>
      <c r="G8447">
        <v>0</v>
      </c>
      <c r="H8447">
        <v>0</v>
      </c>
      <c r="I8447">
        <v>0</v>
      </c>
      <c r="J8447">
        <v>1</v>
      </c>
    </row>
    <row r="8448" spans="1:10">
      <c r="A8448" s="13">
        <v>40602</v>
      </c>
      <c r="B8448" s="14">
        <v>0.45064814814814813</v>
      </c>
      <c r="C8448" s="1">
        <v>43221001</v>
      </c>
      <c r="D8448" s="1">
        <v>43211001</v>
      </c>
      <c r="E8448" t="s">
        <v>16</v>
      </c>
      <c r="F8448" t="s">
        <v>8</v>
      </c>
      <c r="G8448">
        <v>0</v>
      </c>
      <c r="H8448">
        <v>0</v>
      </c>
      <c r="I8448">
        <v>0</v>
      </c>
      <c r="J8448">
        <v>1</v>
      </c>
    </row>
    <row r="8449" spans="1:10">
      <c r="A8449" s="13">
        <v>40602</v>
      </c>
      <c r="B8449" s="14">
        <v>0.45065972222222223</v>
      </c>
      <c r="C8449" s="1">
        <v>43221001</v>
      </c>
      <c r="D8449" s="1">
        <v>43211001</v>
      </c>
      <c r="E8449" t="s">
        <v>16</v>
      </c>
      <c r="F8449" t="s">
        <v>8</v>
      </c>
      <c r="G8449">
        <v>0</v>
      </c>
      <c r="H8449">
        <v>0</v>
      </c>
      <c r="I8449">
        <v>0</v>
      </c>
      <c r="J8449">
        <v>1</v>
      </c>
    </row>
    <row r="8450" spans="1:10">
      <c r="A8450" s="13">
        <v>40602</v>
      </c>
      <c r="B8450" s="14">
        <v>0.45067129629629626</v>
      </c>
      <c r="C8450" s="1">
        <v>43221001</v>
      </c>
      <c r="D8450" s="1">
        <v>43211001</v>
      </c>
      <c r="E8450" t="s">
        <v>16</v>
      </c>
      <c r="F8450" t="s">
        <v>8</v>
      </c>
      <c r="G8450">
        <v>0</v>
      </c>
      <c r="H8450">
        <v>0</v>
      </c>
      <c r="I8450">
        <v>0</v>
      </c>
      <c r="J8450">
        <v>1</v>
      </c>
    </row>
    <row r="8451" spans="1:10">
      <c r="A8451" s="13">
        <v>40602</v>
      </c>
      <c r="B8451" s="14">
        <v>0.45068287037037041</v>
      </c>
      <c r="C8451" s="1">
        <v>43221001</v>
      </c>
      <c r="D8451" s="1">
        <v>43211001</v>
      </c>
      <c r="E8451" t="s">
        <v>16</v>
      </c>
      <c r="F8451" t="s">
        <v>8</v>
      </c>
      <c r="G8451">
        <v>0</v>
      </c>
      <c r="H8451">
        <v>0</v>
      </c>
      <c r="I8451">
        <v>0</v>
      </c>
      <c r="J8451">
        <v>1</v>
      </c>
    </row>
    <row r="8452" spans="1:10">
      <c r="A8452" s="13">
        <v>40602</v>
      </c>
      <c r="B8452" s="14">
        <v>0.45069444444444445</v>
      </c>
      <c r="C8452" s="1">
        <v>43221001</v>
      </c>
      <c r="D8452" s="1">
        <v>43211001</v>
      </c>
      <c r="E8452" t="s">
        <v>16</v>
      </c>
      <c r="F8452" t="s">
        <v>8</v>
      </c>
      <c r="G8452">
        <v>0</v>
      </c>
      <c r="H8452">
        <v>0</v>
      </c>
      <c r="I8452">
        <v>0</v>
      </c>
      <c r="J8452">
        <v>1</v>
      </c>
    </row>
    <row r="8453" spans="1:10">
      <c r="A8453" s="13">
        <v>40602</v>
      </c>
      <c r="B8453" s="14">
        <v>0.45070601851851855</v>
      </c>
      <c r="C8453" s="1">
        <v>43221001</v>
      </c>
      <c r="D8453" s="1">
        <v>43211001</v>
      </c>
      <c r="E8453" t="s">
        <v>16</v>
      </c>
      <c r="F8453" t="s">
        <v>8</v>
      </c>
      <c r="G8453">
        <v>0</v>
      </c>
      <c r="H8453">
        <v>0</v>
      </c>
      <c r="I8453">
        <v>0</v>
      </c>
      <c r="J8453">
        <v>1</v>
      </c>
    </row>
    <row r="8454" spans="1:10">
      <c r="A8454" s="13">
        <v>40602</v>
      </c>
      <c r="B8454" s="14">
        <v>0.45071759259259259</v>
      </c>
      <c r="C8454" s="1">
        <v>43221001</v>
      </c>
      <c r="D8454" s="1">
        <v>43211001</v>
      </c>
      <c r="E8454" t="s">
        <v>16</v>
      </c>
      <c r="F8454" t="s">
        <v>8</v>
      </c>
      <c r="G8454">
        <v>0</v>
      </c>
      <c r="H8454">
        <v>0</v>
      </c>
      <c r="I8454">
        <v>0</v>
      </c>
      <c r="J8454">
        <v>1</v>
      </c>
    </row>
    <row r="8455" spans="1:10">
      <c r="A8455" s="13">
        <v>40602</v>
      </c>
      <c r="B8455" s="14">
        <v>0.45072916666666668</v>
      </c>
      <c r="C8455" s="1">
        <v>43221001</v>
      </c>
      <c r="D8455" s="1">
        <v>43211001</v>
      </c>
      <c r="E8455" t="s">
        <v>16</v>
      </c>
      <c r="F8455" t="s">
        <v>8</v>
      </c>
      <c r="G8455">
        <v>0</v>
      </c>
      <c r="H8455">
        <v>0</v>
      </c>
      <c r="I8455">
        <v>0</v>
      </c>
      <c r="J8455">
        <v>1</v>
      </c>
    </row>
    <row r="8456" spans="1:10">
      <c r="A8456" s="13">
        <v>40602</v>
      </c>
      <c r="B8456" s="14">
        <v>0.45074074074074072</v>
      </c>
      <c r="C8456" s="1">
        <v>43221001</v>
      </c>
      <c r="D8456" s="1">
        <v>43211001</v>
      </c>
      <c r="E8456" t="s">
        <v>16</v>
      </c>
      <c r="F8456" t="s">
        <v>8</v>
      </c>
      <c r="G8456">
        <v>0</v>
      </c>
      <c r="H8456">
        <v>0</v>
      </c>
      <c r="I8456">
        <v>0</v>
      </c>
      <c r="J8456">
        <v>1</v>
      </c>
    </row>
    <row r="8457" spans="1:10">
      <c r="A8457" s="13">
        <v>40602</v>
      </c>
      <c r="B8457" s="14">
        <v>0.45075231481481487</v>
      </c>
      <c r="C8457" s="1">
        <v>43221001</v>
      </c>
      <c r="D8457" s="1">
        <v>43211001</v>
      </c>
      <c r="E8457" t="s">
        <v>16</v>
      </c>
      <c r="F8457" t="s">
        <v>8</v>
      </c>
      <c r="G8457">
        <v>0</v>
      </c>
      <c r="H8457">
        <v>0</v>
      </c>
      <c r="I8457">
        <v>0</v>
      </c>
      <c r="J8457">
        <v>1</v>
      </c>
    </row>
    <row r="8458" spans="1:10">
      <c r="A8458" s="13">
        <v>40602</v>
      </c>
      <c r="B8458" s="14">
        <v>0.45076388888888891</v>
      </c>
      <c r="C8458" s="1">
        <v>43221001</v>
      </c>
      <c r="D8458" s="1">
        <v>43211001</v>
      </c>
      <c r="E8458" t="s">
        <v>16</v>
      </c>
      <c r="F8458" t="s">
        <v>8</v>
      </c>
      <c r="G8458">
        <v>0</v>
      </c>
      <c r="H8458">
        <v>0</v>
      </c>
      <c r="I8458">
        <v>0</v>
      </c>
      <c r="J8458">
        <v>1</v>
      </c>
    </row>
    <row r="8459" spans="1:10">
      <c r="A8459" s="13">
        <v>40602</v>
      </c>
      <c r="B8459" s="14">
        <v>0.45077546296296295</v>
      </c>
      <c r="C8459" s="1">
        <v>43221001</v>
      </c>
      <c r="D8459" s="1">
        <v>43211001</v>
      </c>
      <c r="E8459" t="s">
        <v>16</v>
      </c>
      <c r="F8459" t="s">
        <v>8</v>
      </c>
      <c r="G8459">
        <v>0</v>
      </c>
      <c r="H8459">
        <v>0</v>
      </c>
      <c r="I8459">
        <v>0</v>
      </c>
      <c r="J8459">
        <v>1</v>
      </c>
    </row>
    <row r="8460" spans="1:10">
      <c r="A8460" s="13">
        <v>40602</v>
      </c>
      <c r="B8460" s="14">
        <v>0.45078703703703704</v>
      </c>
      <c r="C8460" s="1">
        <v>43221001</v>
      </c>
      <c r="D8460" s="1">
        <v>43211001</v>
      </c>
      <c r="E8460" t="s">
        <v>16</v>
      </c>
      <c r="F8460" t="s">
        <v>8</v>
      </c>
      <c r="G8460">
        <v>0</v>
      </c>
      <c r="H8460">
        <v>0</v>
      </c>
      <c r="I8460">
        <v>0</v>
      </c>
      <c r="J8460">
        <v>1</v>
      </c>
    </row>
    <row r="8461" spans="1:10">
      <c r="A8461" s="13">
        <v>40602</v>
      </c>
      <c r="B8461" s="14">
        <v>0.45079861111111108</v>
      </c>
      <c r="C8461" s="1">
        <v>43221001</v>
      </c>
      <c r="D8461" s="1">
        <v>43211001</v>
      </c>
      <c r="E8461" t="s">
        <v>16</v>
      </c>
      <c r="F8461" t="s">
        <v>8</v>
      </c>
      <c r="G8461">
        <v>0</v>
      </c>
      <c r="H8461">
        <v>0</v>
      </c>
      <c r="I8461">
        <v>0</v>
      </c>
      <c r="J8461">
        <v>1</v>
      </c>
    </row>
    <row r="8462" spans="1:10">
      <c r="A8462" s="13">
        <v>40602</v>
      </c>
      <c r="B8462" s="14">
        <v>0.45081018518518517</v>
      </c>
      <c r="C8462" s="1">
        <v>43221001</v>
      </c>
      <c r="D8462" s="1">
        <v>43211001</v>
      </c>
      <c r="E8462" t="s">
        <v>16</v>
      </c>
      <c r="F8462" t="s">
        <v>8</v>
      </c>
      <c r="G8462">
        <v>0</v>
      </c>
      <c r="H8462">
        <v>0</v>
      </c>
      <c r="I8462">
        <v>0</v>
      </c>
      <c r="J8462">
        <v>1</v>
      </c>
    </row>
    <row r="8463" spans="1:10">
      <c r="A8463" s="13">
        <v>40602</v>
      </c>
      <c r="B8463" s="14">
        <v>0.45082175925925921</v>
      </c>
      <c r="C8463" s="1">
        <v>43221001</v>
      </c>
      <c r="D8463" s="1">
        <v>43211001</v>
      </c>
      <c r="E8463" t="s">
        <v>16</v>
      </c>
      <c r="F8463" t="s">
        <v>8</v>
      </c>
      <c r="G8463">
        <v>0</v>
      </c>
      <c r="H8463">
        <v>0</v>
      </c>
      <c r="I8463">
        <v>0</v>
      </c>
      <c r="J8463">
        <v>1</v>
      </c>
    </row>
    <row r="8464" spans="1:10">
      <c r="A8464" s="13">
        <v>40602</v>
      </c>
      <c r="B8464" s="14">
        <v>0.45083333333333336</v>
      </c>
      <c r="C8464" s="1">
        <v>43221001</v>
      </c>
      <c r="D8464" s="1">
        <v>43211001</v>
      </c>
      <c r="E8464" t="s">
        <v>16</v>
      </c>
      <c r="F8464" t="s">
        <v>8</v>
      </c>
      <c r="G8464">
        <v>0</v>
      </c>
      <c r="H8464">
        <v>0</v>
      </c>
      <c r="I8464">
        <v>0</v>
      </c>
      <c r="J8464">
        <v>1</v>
      </c>
    </row>
    <row r="8465" spans="1:10">
      <c r="A8465" s="13">
        <v>40602</v>
      </c>
      <c r="B8465" s="14">
        <v>0.4508449074074074</v>
      </c>
      <c r="C8465" s="1">
        <v>43221001</v>
      </c>
      <c r="D8465" s="1">
        <v>43211001</v>
      </c>
      <c r="E8465" t="s">
        <v>16</v>
      </c>
      <c r="F8465" t="s">
        <v>8</v>
      </c>
      <c r="G8465">
        <v>0</v>
      </c>
      <c r="H8465">
        <v>0</v>
      </c>
      <c r="I8465">
        <v>0</v>
      </c>
      <c r="J8465">
        <v>1</v>
      </c>
    </row>
    <row r="8466" spans="1:10">
      <c r="A8466" s="13">
        <v>40602</v>
      </c>
      <c r="B8466" s="14">
        <v>0.4508564814814815</v>
      </c>
      <c r="C8466" s="1">
        <v>43221001</v>
      </c>
      <c r="D8466" s="1">
        <v>43211001</v>
      </c>
      <c r="E8466" t="s">
        <v>16</v>
      </c>
      <c r="F8466" t="s">
        <v>8</v>
      </c>
      <c r="G8466">
        <v>0</v>
      </c>
      <c r="H8466">
        <v>0</v>
      </c>
      <c r="I8466">
        <v>0</v>
      </c>
      <c r="J8466">
        <v>1</v>
      </c>
    </row>
    <row r="8467" spans="1:10">
      <c r="A8467" s="13">
        <v>40602</v>
      </c>
      <c r="B8467" s="14">
        <v>0.45086805555555554</v>
      </c>
      <c r="C8467" s="1">
        <v>43221001</v>
      </c>
      <c r="D8467" s="1">
        <v>43211001</v>
      </c>
      <c r="E8467" t="s">
        <v>16</v>
      </c>
      <c r="F8467" t="s">
        <v>8</v>
      </c>
      <c r="G8467">
        <v>0</v>
      </c>
      <c r="H8467">
        <v>0</v>
      </c>
      <c r="I8467">
        <v>0</v>
      </c>
      <c r="J8467">
        <v>1</v>
      </c>
    </row>
    <row r="8468" spans="1:10">
      <c r="A8468" s="13">
        <v>40602</v>
      </c>
      <c r="B8468" s="14">
        <v>0.45087962962962963</v>
      </c>
      <c r="C8468" s="1">
        <v>43221001</v>
      </c>
      <c r="D8468" s="1">
        <v>43211001</v>
      </c>
      <c r="E8468" t="s">
        <v>16</v>
      </c>
      <c r="F8468" t="s">
        <v>8</v>
      </c>
      <c r="G8468">
        <v>0</v>
      </c>
      <c r="H8468">
        <v>0</v>
      </c>
      <c r="I8468">
        <v>0</v>
      </c>
      <c r="J8468">
        <v>1</v>
      </c>
    </row>
    <row r="8469" spans="1:10">
      <c r="A8469" s="13">
        <v>40602</v>
      </c>
      <c r="B8469" s="14">
        <v>0.45089120370370367</v>
      </c>
      <c r="C8469" s="1">
        <v>43221001</v>
      </c>
      <c r="D8469" s="1">
        <v>43211001</v>
      </c>
      <c r="E8469" t="s">
        <v>16</v>
      </c>
      <c r="F8469" t="s">
        <v>8</v>
      </c>
      <c r="G8469">
        <v>0</v>
      </c>
      <c r="H8469">
        <v>0</v>
      </c>
      <c r="I8469">
        <v>0</v>
      </c>
      <c r="J8469">
        <v>1</v>
      </c>
    </row>
    <row r="8470" spans="1:10">
      <c r="A8470" s="13">
        <v>40602</v>
      </c>
      <c r="B8470" s="14">
        <v>0.45090277777777782</v>
      </c>
      <c r="C8470" s="1">
        <v>43221001</v>
      </c>
      <c r="D8470" s="1">
        <v>43211001</v>
      </c>
      <c r="E8470" t="s">
        <v>16</v>
      </c>
      <c r="F8470" t="s">
        <v>8</v>
      </c>
      <c r="G8470">
        <v>0</v>
      </c>
      <c r="H8470">
        <v>0</v>
      </c>
      <c r="I8470">
        <v>0</v>
      </c>
      <c r="J8470">
        <v>1</v>
      </c>
    </row>
    <row r="8471" spans="1:10">
      <c r="A8471" s="13">
        <v>40602</v>
      </c>
      <c r="B8471" s="14">
        <v>0.45091435185185186</v>
      </c>
      <c r="C8471" s="1">
        <v>43221001</v>
      </c>
      <c r="D8471" s="1">
        <v>43211001</v>
      </c>
      <c r="E8471" t="s">
        <v>16</v>
      </c>
      <c r="F8471" t="s">
        <v>8</v>
      </c>
      <c r="G8471">
        <v>0</v>
      </c>
      <c r="H8471">
        <v>0</v>
      </c>
      <c r="I8471">
        <v>0</v>
      </c>
      <c r="J8471">
        <v>1</v>
      </c>
    </row>
    <row r="8472" spans="1:10">
      <c r="A8472" s="13">
        <v>40602</v>
      </c>
      <c r="B8472" s="14">
        <v>0.45092592592592595</v>
      </c>
      <c r="C8472" s="1">
        <v>43221001</v>
      </c>
      <c r="D8472" s="1">
        <v>43211001</v>
      </c>
      <c r="E8472" t="s">
        <v>16</v>
      </c>
      <c r="F8472" t="s">
        <v>8</v>
      </c>
      <c r="G8472">
        <v>0</v>
      </c>
      <c r="H8472">
        <v>0</v>
      </c>
      <c r="I8472">
        <v>0</v>
      </c>
      <c r="J8472">
        <v>1</v>
      </c>
    </row>
    <row r="8473" spans="1:10">
      <c r="A8473" s="13">
        <v>40602</v>
      </c>
      <c r="B8473" s="14">
        <v>0.45093749999999999</v>
      </c>
      <c r="C8473" s="1">
        <v>43221001</v>
      </c>
      <c r="D8473" s="1">
        <v>43211001</v>
      </c>
      <c r="E8473" t="s">
        <v>16</v>
      </c>
      <c r="F8473" t="s">
        <v>8</v>
      </c>
      <c r="G8473">
        <v>0</v>
      </c>
      <c r="H8473">
        <v>0</v>
      </c>
      <c r="I8473">
        <v>0</v>
      </c>
      <c r="J8473">
        <v>1</v>
      </c>
    </row>
    <row r="8474" spans="1:10">
      <c r="A8474" s="13">
        <v>40602</v>
      </c>
      <c r="B8474" s="14">
        <v>0.45094907407407409</v>
      </c>
      <c r="C8474" s="1">
        <v>43221001</v>
      </c>
      <c r="D8474" s="1">
        <v>43211001</v>
      </c>
      <c r="E8474" t="s">
        <v>16</v>
      </c>
      <c r="F8474" t="s">
        <v>8</v>
      </c>
      <c r="G8474">
        <v>0</v>
      </c>
      <c r="H8474">
        <v>0</v>
      </c>
      <c r="I8474">
        <v>0</v>
      </c>
      <c r="J8474">
        <v>1</v>
      </c>
    </row>
    <row r="8475" spans="1:10">
      <c r="A8475" s="13">
        <v>40602</v>
      </c>
      <c r="B8475" s="14">
        <v>0.45096064814814812</v>
      </c>
      <c r="C8475" s="1">
        <v>43221001</v>
      </c>
      <c r="D8475" s="1">
        <v>43211001</v>
      </c>
      <c r="E8475" t="s">
        <v>16</v>
      </c>
      <c r="F8475" t="s">
        <v>8</v>
      </c>
      <c r="G8475">
        <v>0</v>
      </c>
      <c r="H8475">
        <v>0</v>
      </c>
      <c r="I8475">
        <v>0</v>
      </c>
      <c r="J8475">
        <v>1</v>
      </c>
    </row>
    <row r="8476" spans="1:10">
      <c r="A8476" s="13">
        <v>40602</v>
      </c>
      <c r="B8476" s="14">
        <v>0.45097222222222227</v>
      </c>
      <c r="C8476" s="1">
        <v>43221001</v>
      </c>
      <c r="D8476" s="1">
        <v>43211001</v>
      </c>
      <c r="E8476" t="s">
        <v>16</v>
      </c>
      <c r="F8476" t="s">
        <v>8</v>
      </c>
      <c r="G8476">
        <v>0</v>
      </c>
      <c r="H8476">
        <v>0</v>
      </c>
      <c r="I8476">
        <v>0</v>
      </c>
      <c r="J8476">
        <v>1</v>
      </c>
    </row>
    <row r="8477" spans="1:10">
      <c r="A8477" s="13">
        <v>40602</v>
      </c>
      <c r="B8477" s="14">
        <v>0.45098379629629631</v>
      </c>
      <c r="C8477" s="1">
        <v>43221001</v>
      </c>
      <c r="D8477" s="1">
        <v>43211001</v>
      </c>
      <c r="E8477" t="s">
        <v>16</v>
      </c>
      <c r="F8477" t="s">
        <v>8</v>
      </c>
      <c r="G8477">
        <v>0</v>
      </c>
      <c r="H8477">
        <v>0</v>
      </c>
      <c r="I8477">
        <v>0</v>
      </c>
      <c r="J8477">
        <v>1</v>
      </c>
    </row>
    <row r="8478" spans="1:10">
      <c r="A8478" s="13">
        <v>40602</v>
      </c>
      <c r="B8478" s="14">
        <v>0.45099537037037035</v>
      </c>
      <c r="C8478" s="1">
        <v>43221001</v>
      </c>
      <c r="D8478" s="1">
        <v>43211001</v>
      </c>
      <c r="E8478" t="s">
        <v>16</v>
      </c>
      <c r="F8478" t="s">
        <v>8</v>
      </c>
      <c r="G8478">
        <v>0</v>
      </c>
      <c r="H8478">
        <v>0</v>
      </c>
      <c r="I8478">
        <v>0</v>
      </c>
      <c r="J8478">
        <v>1</v>
      </c>
    </row>
    <row r="8479" spans="1:10">
      <c r="A8479" s="13">
        <v>40602</v>
      </c>
      <c r="B8479" s="14">
        <v>0.45100694444444445</v>
      </c>
      <c r="C8479" s="1">
        <v>43221001</v>
      </c>
      <c r="D8479" s="1">
        <v>43211001</v>
      </c>
      <c r="E8479" t="s">
        <v>16</v>
      </c>
      <c r="F8479" t="s">
        <v>8</v>
      </c>
      <c r="G8479">
        <v>0</v>
      </c>
      <c r="H8479">
        <v>0</v>
      </c>
      <c r="I8479">
        <v>0</v>
      </c>
      <c r="J8479">
        <v>1</v>
      </c>
    </row>
    <row r="8480" spans="1:10">
      <c r="A8480" s="13">
        <v>40602</v>
      </c>
      <c r="B8480" s="14">
        <v>0.45101851851851849</v>
      </c>
      <c r="C8480" s="1">
        <v>43221001</v>
      </c>
      <c r="D8480" s="1">
        <v>43211001</v>
      </c>
      <c r="E8480" t="s">
        <v>16</v>
      </c>
      <c r="F8480" t="s">
        <v>8</v>
      </c>
      <c r="G8480">
        <v>0</v>
      </c>
      <c r="H8480">
        <v>0</v>
      </c>
      <c r="I8480">
        <v>0</v>
      </c>
      <c r="J8480">
        <v>1</v>
      </c>
    </row>
    <row r="8481" spans="1:10">
      <c r="A8481" s="13">
        <v>40602</v>
      </c>
      <c r="B8481" s="14">
        <v>0.45103009259259258</v>
      </c>
      <c r="C8481" s="1">
        <v>43221001</v>
      </c>
      <c r="D8481" s="1">
        <v>43211001</v>
      </c>
      <c r="E8481" t="s">
        <v>16</v>
      </c>
      <c r="F8481" t="s">
        <v>8</v>
      </c>
      <c r="G8481">
        <v>0</v>
      </c>
      <c r="H8481">
        <v>0</v>
      </c>
      <c r="I8481">
        <v>0</v>
      </c>
      <c r="J8481">
        <v>1</v>
      </c>
    </row>
    <row r="8482" spans="1:10">
      <c r="A8482" s="13">
        <v>40602</v>
      </c>
      <c r="B8482" s="14">
        <v>0.45104166666666662</v>
      </c>
      <c r="C8482" s="1">
        <v>43221001</v>
      </c>
      <c r="D8482" s="1">
        <v>43211001</v>
      </c>
      <c r="E8482" t="s">
        <v>16</v>
      </c>
      <c r="F8482" t="s">
        <v>8</v>
      </c>
      <c r="G8482">
        <v>0</v>
      </c>
      <c r="H8482">
        <v>0</v>
      </c>
      <c r="I8482">
        <v>0</v>
      </c>
      <c r="J8482">
        <v>1</v>
      </c>
    </row>
    <row r="8483" spans="1:10">
      <c r="A8483" s="13">
        <v>40602</v>
      </c>
      <c r="B8483" s="14">
        <v>0.45105324074074077</v>
      </c>
      <c r="C8483" s="1">
        <v>43221001</v>
      </c>
      <c r="D8483" s="1">
        <v>43211001</v>
      </c>
      <c r="E8483" t="s">
        <v>16</v>
      </c>
      <c r="F8483" t="s">
        <v>8</v>
      </c>
      <c r="G8483">
        <v>0</v>
      </c>
      <c r="H8483">
        <v>0</v>
      </c>
      <c r="I8483">
        <v>0</v>
      </c>
      <c r="J8483">
        <v>1</v>
      </c>
    </row>
    <row r="8484" spans="1:10">
      <c r="A8484" s="13">
        <v>40602</v>
      </c>
      <c r="B8484" s="14">
        <v>0.45106481481481481</v>
      </c>
      <c r="C8484" s="1">
        <v>43221001</v>
      </c>
      <c r="D8484" s="1">
        <v>43211001</v>
      </c>
      <c r="E8484" t="s">
        <v>16</v>
      </c>
      <c r="F8484" t="s">
        <v>8</v>
      </c>
      <c r="G8484">
        <v>0</v>
      </c>
      <c r="H8484">
        <v>0</v>
      </c>
      <c r="I8484">
        <v>0</v>
      </c>
      <c r="J8484">
        <v>1</v>
      </c>
    </row>
    <row r="8485" spans="1:10">
      <c r="A8485" s="13">
        <v>40602</v>
      </c>
      <c r="B8485" s="14">
        <v>0.4510763888888889</v>
      </c>
      <c r="C8485" s="1">
        <v>43221001</v>
      </c>
      <c r="D8485" s="1">
        <v>43211001</v>
      </c>
      <c r="E8485" t="s">
        <v>16</v>
      </c>
      <c r="F8485" t="s">
        <v>8</v>
      </c>
      <c r="G8485">
        <v>0</v>
      </c>
      <c r="H8485">
        <v>0</v>
      </c>
      <c r="I8485">
        <v>0</v>
      </c>
      <c r="J8485">
        <v>1</v>
      </c>
    </row>
    <row r="8486" spans="1:10">
      <c r="A8486" s="13">
        <v>40602</v>
      </c>
      <c r="B8486" s="14">
        <v>0.45108796296296294</v>
      </c>
      <c r="C8486" s="1">
        <v>43221001</v>
      </c>
      <c r="D8486" s="1">
        <v>43211001</v>
      </c>
      <c r="E8486" t="s">
        <v>16</v>
      </c>
      <c r="F8486" t="s">
        <v>8</v>
      </c>
      <c r="G8486">
        <v>0</v>
      </c>
      <c r="H8486">
        <v>0</v>
      </c>
      <c r="I8486">
        <v>0</v>
      </c>
      <c r="J8486">
        <v>1</v>
      </c>
    </row>
    <row r="8487" spans="1:10">
      <c r="A8487" s="13">
        <v>40602</v>
      </c>
      <c r="B8487" s="14">
        <v>0.45109953703703703</v>
      </c>
      <c r="C8487" s="1">
        <v>43221001</v>
      </c>
      <c r="D8487" s="1">
        <v>43211001</v>
      </c>
      <c r="E8487" t="s">
        <v>16</v>
      </c>
      <c r="F8487" t="s">
        <v>8</v>
      </c>
      <c r="G8487">
        <v>0</v>
      </c>
      <c r="H8487">
        <v>0</v>
      </c>
      <c r="I8487">
        <v>0</v>
      </c>
      <c r="J8487">
        <v>1</v>
      </c>
    </row>
    <row r="8488" spans="1:10">
      <c r="A8488" s="13">
        <v>40602</v>
      </c>
      <c r="B8488" s="14">
        <v>0.45111111111111107</v>
      </c>
      <c r="C8488" s="1">
        <v>43221001</v>
      </c>
      <c r="D8488" s="1">
        <v>43211001</v>
      </c>
      <c r="E8488" t="s">
        <v>16</v>
      </c>
      <c r="F8488" t="s">
        <v>8</v>
      </c>
      <c r="G8488">
        <v>0</v>
      </c>
      <c r="H8488">
        <v>0</v>
      </c>
      <c r="I8488">
        <v>0</v>
      </c>
      <c r="J8488">
        <v>1</v>
      </c>
    </row>
    <row r="8489" spans="1:10">
      <c r="A8489" s="13">
        <v>40602</v>
      </c>
      <c r="B8489" s="14">
        <v>0.45112268518518522</v>
      </c>
      <c r="C8489" s="1">
        <v>43221001</v>
      </c>
      <c r="D8489" s="1">
        <v>43211001</v>
      </c>
      <c r="E8489" t="s">
        <v>16</v>
      </c>
      <c r="F8489" t="s">
        <v>8</v>
      </c>
      <c r="G8489">
        <v>0</v>
      </c>
      <c r="H8489">
        <v>0</v>
      </c>
      <c r="I8489">
        <v>0</v>
      </c>
      <c r="J8489">
        <v>1</v>
      </c>
    </row>
    <row r="8490" spans="1:10">
      <c r="A8490" s="13">
        <v>40602</v>
      </c>
      <c r="B8490" s="14">
        <v>0.45113425925925926</v>
      </c>
      <c r="C8490" s="1">
        <v>43221001</v>
      </c>
      <c r="D8490" s="1">
        <v>43211001</v>
      </c>
      <c r="E8490" t="s">
        <v>16</v>
      </c>
      <c r="F8490" t="s">
        <v>8</v>
      </c>
      <c r="G8490">
        <v>0</v>
      </c>
      <c r="H8490">
        <v>0</v>
      </c>
      <c r="I8490">
        <v>0</v>
      </c>
      <c r="J8490">
        <v>1</v>
      </c>
    </row>
    <row r="8491" spans="1:10">
      <c r="A8491" s="13">
        <v>40602</v>
      </c>
      <c r="B8491" s="14">
        <v>0.45114583333333336</v>
      </c>
      <c r="C8491" s="1">
        <v>43221001</v>
      </c>
      <c r="D8491" s="1">
        <v>43211001</v>
      </c>
      <c r="E8491" t="s">
        <v>16</v>
      </c>
      <c r="F8491" t="s">
        <v>8</v>
      </c>
      <c r="G8491">
        <v>0</v>
      </c>
      <c r="H8491">
        <v>0</v>
      </c>
      <c r="I8491">
        <v>0</v>
      </c>
      <c r="J8491">
        <v>1</v>
      </c>
    </row>
    <row r="8492" spans="1:10">
      <c r="A8492" s="13">
        <v>40602</v>
      </c>
      <c r="B8492" s="14">
        <v>0.4511574074074074</v>
      </c>
      <c r="C8492" s="1">
        <v>43221001</v>
      </c>
      <c r="D8492" s="1">
        <v>43211001</v>
      </c>
      <c r="E8492" t="s">
        <v>16</v>
      </c>
      <c r="F8492" t="s">
        <v>8</v>
      </c>
      <c r="G8492">
        <v>0</v>
      </c>
      <c r="H8492">
        <v>0</v>
      </c>
      <c r="I8492">
        <v>0</v>
      </c>
      <c r="J8492">
        <v>1</v>
      </c>
    </row>
    <row r="8493" spans="1:10">
      <c r="A8493" s="13">
        <v>40602</v>
      </c>
      <c r="B8493" s="14">
        <v>0.45116898148148149</v>
      </c>
      <c r="C8493" s="1">
        <v>43221001</v>
      </c>
      <c r="D8493" s="1">
        <v>43211001</v>
      </c>
      <c r="E8493" t="s">
        <v>16</v>
      </c>
      <c r="F8493" t="s">
        <v>8</v>
      </c>
      <c r="G8493">
        <v>0</v>
      </c>
      <c r="H8493">
        <v>0</v>
      </c>
      <c r="I8493">
        <v>0</v>
      </c>
      <c r="J8493">
        <v>1</v>
      </c>
    </row>
    <row r="8494" spans="1:10">
      <c r="A8494" s="13">
        <v>40602</v>
      </c>
      <c r="B8494" s="14">
        <v>0.45118055555555553</v>
      </c>
      <c r="C8494" s="1">
        <v>43221001</v>
      </c>
      <c r="D8494" s="1">
        <v>43211001</v>
      </c>
      <c r="E8494" t="s">
        <v>16</v>
      </c>
      <c r="F8494" t="s">
        <v>8</v>
      </c>
      <c r="G8494">
        <v>0</v>
      </c>
      <c r="H8494">
        <v>0</v>
      </c>
      <c r="I8494">
        <v>0</v>
      </c>
      <c r="J8494">
        <v>1</v>
      </c>
    </row>
    <row r="8495" spans="1:10">
      <c r="A8495" s="13">
        <v>40602</v>
      </c>
      <c r="B8495" s="14">
        <v>0.45119212962962968</v>
      </c>
      <c r="C8495" s="1">
        <v>43221001</v>
      </c>
      <c r="D8495" s="1">
        <v>43211001</v>
      </c>
      <c r="E8495" t="s">
        <v>16</v>
      </c>
      <c r="F8495" t="s">
        <v>8</v>
      </c>
      <c r="G8495">
        <v>0</v>
      </c>
      <c r="H8495">
        <v>0</v>
      </c>
      <c r="I8495">
        <v>0</v>
      </c>
      <c r="J8495">
        <v>1</v>
      </c>
    </row>
    <row r="8496" spans="1:10">
      <c r="A8496" s="13">
        <v>40602</v>
      </c>
      <c r="B8496" s="14">
        <v>0.45120370370370372</v>
      </c>
      <c r="C8496" s="1">
        <v>43221001</v>
      </c>
      <c r="D8496" s="1">
        <v>43211001</v>
      </c>
      <c r="E8496" t="s">
        <v>16</v>
      </c>
      <c r="F8496" t="s">
        <v>8</v>
      </c>
      <c r="G8496">
        <v>0</v>
      </c>
      <c r="H8496">
        <v>0</v>
      </c>
      <c r="I8496">
        <v>0</v>
      </c>
      <c r="J8496">
        <v>1</v>
      </c>
    </row>
    <row r="8497" spans="1:10">
      <c r="A8497" s="13">
        <v>40602</v>
      </c>
      <c r="B8497" s="14">
        <v>0.45121527777777781</v>
      </c>
      <c r="C8497" s="1">
        <v>43221001</v>
      </c>
      <c r="D8497" s="1">
        <v>43211001</v>
      </c>
      <c r="E8497" t="s">
        <v>16</v>
      </c>
      <c r="F8497" t="s">
        <v>8</v>
      </c>
      <c r="G8497">
        <v>0</v>
      </c>
      <c r="H8497">
        <v>0</v>
      </c>
      <c r="I8497">
        <v>0</v>
      </c>
      <c r="J8497">
        <v>1</v>
      </c>
    </row>
    <row r="8498" spans="1:10">
      <c r="A8498" s="13">
        <v>40602</v>
      </c>
      <c r="B8498" s="14">
        <v>0.45122685185185185</v>
      </c>
      <c r="C8498" s="1">
        <v>43221001</v>
      </c>
      <c r="D8498" s="1">
        <v>43211001</v>
      </c>
      <c r="E8498" t="s">
        <v>16</v>
      </c>
      <c r="F8498" t="s">
        <v>8</v>
      </c>
      <c r="G8498">
        <v>0</v>
      </c>
      <c r="H8498">
        <v>0</v>
      </c>
      <c r="I8498">
        <v>0</v>
      </c>
      <c r="J8498">
        <v>1</v>
      </c>
    </row>
    <row r="8499" spans="1:10">
      <c r="A8499" s="13">
        <v>40602</v>
      </c>
      <c r="B8499" s="14">
        <v>0.45123842592592589</v>
      </c>
      <c r="C8499" s="1">
        <v>43221001</v>
      </c>
      <c r="D8499" s="1">
        <v>43211001</v>
      </c>
      <c r="E8499" t="s">
        <v>16</v>
      </c>
      <c r="F8499" t="s">
        <v>8</v>
      </c>
      <c r="G8499">
        <v>0</v>
      </c>
      <c r="H8499">
        <v>0</v>
      </c>
      <c r="I8499">
        <v>0</v>
      </c>
      <c r="J8499">
        <v>1</v>
      </c>
    </row>
    <row r="8500" spans="1:10">
      <c r="A8500" s="13">
        <v>40602</v>
      </c>
      <c r="B8500" s="14">
        <v>0.45124999999999998</v>
      </c>
      <c r="C8500" s="1">
        <v>43221001</v>
      </c>
      <c r="D8500" s="1">
        <v>43211001</v>
      </c>
      <c r="E8500" t="s">
        <v>16</v>
      </c>
      <c r="F8500" t="s">
        <v>8</v>
      </c>
      <c r="G8500">
        <v>0</v>
      </c>
      <c r="H8500">
        <v>0</v>
      </c>
      <c r="I8500">
        <v>0</v>
      </c>
      <c r="J8500">
        <v>1</v>
      </c>
    </row>
    <row r="8501" spans="1:10">
      <c r="A8501" s="13">
        <v>40602</v>
      </c>
      <c r="B8501" s="14">
        <v>0.45126157407407402</v>
      </c>
      <c r="C8501" s="1">
        <v>43221001</v>
      </c>
      <c r="D8501" s="1">
        <v>43211001</v>
      </c>
      <c r="E8501" t="s">
        <v>16</v>
      </c>
      <c r="F8501" t="s">
        <v>8</v>
      </c>
      <c r="G8501">
        <v>0</v>
      </c>
      <c r="H8501">
        <v>0</v>
      </c>
      <c r="I8501">
        <v>0</v>
      </c>
      <c r="J8501">
        <v>1</v>
      </c>
    </row>
    <row r="8502" spans="1:10">
      <c r="A8502" s="13">
        <v>40602</v>
      </c>
      <c r="B8502" s="14">
        <v>0.45127314814814817</v>
      </c>
      <c r="C8502" s="1">
        <v>43221001</v>
      </c>
      <c r="D8502" s="1">
        <v>43211001</v>
      </c>
      <c r="E8502" t="s">
        <v>16</v>
      </c>
      <c r="F8502" t="s">
        <v>8</v>
      </c>
      <c r="G8502">
        <v>0</v>
      </c>
      <c r="H8502">
        <v>0</v>
      </c>
      <c r="I8502">
        <v>0</v>
      </c>
      <c r="J8502">
        <v>1</v>
      </c>
    </row>
    <row r="8503" spans="1:10">
      <c r="A8503" s="13">
        <v>40602</v>
      </c>
      <c r="B8503" s="14">
        <v>0.45128472222222221</v>
      </c>
      <c r="C8503" s="1">
        <v>43221001</v>
      </c>
      <c r="D8503" s="1">
        <v>43211001</v>
      </c>
      <c r="E8503" t="s">
        <v>16</v>
      </c>
      <c r="F8503" t="s">
        <v>8</v>
      </c>
      <c r="G8503">
        <v>0</v>
      </c>
      <c r="H8503">
        <v>0</v>
      </c>
      <c r="I8503">
        <v>0</v>
      </c>
      <c r="J8503">
        <v>1</v>
      </c>
    </row>
    <row r="8504" spans="1:10">
      <c r="A8504" s="13">
        <v>40602</v>
      </c>
      <c r="B8504" s="14">
        <v>0.45129629629629631</v>
      </c>
      <c r="C8504" s="1">
        <v>43221001</v>
      </c>
      <c r="D8504" s="1">
        <v>43211001</v>
      </c>
      <c r="E8504" t="s">
        <v>16</v>
      </c>
      <c r="F8504" t="s">
        <v>8</v>
      </c>
      <c r="G8504">
        <v>0</v>
      </c>
      <c r="H8504">
        <v>0</v>
      </c>
      <c r="I8504">
        <v>0</v>
      </c>
      <c r="J8504">
        <v>1</v>
      </c>
    </row>
    <row r="8505" spans="1:10">
      <c r="A8505" s="13">
        <v>40602</v>
      </c>
      <c r="B8505" s="14">
        <v>0.45130787037037035</v>
      </c>
      <c r="C8505" s="1">
        <v>43221001</v>
      </c>
      <c r="D8505" s="1">
        <v>43211001</v>
      </c>
      <c r="E8505" t="s">
        <v>16</v>
      </c>
      <c r="F8505" t="s">
        <v>8</v>
      </c>
      <c r="G8505">
        <v>0</v>
      </c>
      <c r="H8505">
        <v>0</v>
      </c>
      <c r="I8505">
        <v>0</v>
      </c>
      <c r="J8505">
        <v>1</v>
      </c>
    </row>
    <row r="8506" spans="1:10">
      <c r="A8506" s="13">
        <v>40602</v>
      </c>
      <c r="B8506" s="14">
        <v>0.45131944444444444</v>
      </c>
      <c r="C8506" s="1">
        <v>43221001</v>
      </c>
      <c r="D8506" s="1">
        <v>43211001</v>
      </c>
      <c r="E8506" t="s">
        <v>16</v>
      </c>
      <c r="F8506" t="s">
        <v>8</v>
      </c>
      <c r="G8506">
        <v>0</v>
      </c>
      <c r="H8506">
        <v>0</v>
      </c>
      <c r="I8506">
        <v>0</v>
      </c>
      <c r="J8506">
        <v>1</v>
      </c>
    </row>
    <row r="8507" spans="1:10">
      <c r="A8507" s="13">
        <v>40602</v>
      </c>
      <c r="B8507" s="14">
        <v>0.45133101851851848</v>
      </c>
      <c r="C8507" s="1">
        <v>43221001</v>
      </c>
      <c r="D8507" s="1">
        <v>43211001</v>
      </c>
      <c r="E8507" t="s">
        <v>16</v>
      </c>
      <c r="F8507" t="s">
        <v>8</v>
      </c>
      <c r="G8507">
        <v>0</v>
      </c>
      <c r="H8507">
        <v>0</v>
      </c>
      <c r="I8507">
        <v>0</v>
      </c>
      <c r="J8507">
        <v>1</v>
      </c>
    </row>
    <row r="8508" spans="1:10">
      <c r="A8508" s="13">
        <v>40602</v>
      </c>
      <c r="B8508" s="14">
        <v>0.45134259259259263</v>
      </c>
      <c r="C8508" s="1">
        <v>43221001</v>
      </c>
      <c r="D8508" s="1">
        <v>43211001</v>
      </c>
      <c r="E8508" t="s">
        <v>16</v>
      </c>
      <c r="F8508" t="s">
        <v>8</v>
      </c>
      <c r="G8508">
        <v>0</v>
      </c>
      <c r="H8508">
        <v>0</v>
      </c>
      <c r="I8508">
        <v>0</v>
      </c>
      <c r="J8508">
        <v>1</v>
      </c>
    </row>
    <row r="8509" spans="1:10">
      <c r="A8509" s="13">
        <v>40602</v>
      </c>
      <c r="B8509" s="14">
        <v>0.45135416666666667</v>
      </c>
      <c r="C8509" s="1">
        <v>43221001</v>
      </c>
      <c r="D8509" s="1">
        <v>43211001</v>
      </c>
      <c r="E8509" t="s">
        <v>16</v>
      </c>
      <c r="F8509" t="s">
        <v>8</v>
      </c>
      <c r="G8509">
        <v>0</v>
      </c>
      <c r="H8509">
        <v>0</v>
      </c>
      <c r="I8509">
        <v>0</v>
      </c>
      <c r="J8509">
        <v>1</v>
      </c>
    </row>
    <row r="8510" spans="1:10">
      <c r="A8510" s="13">
        <v>40602</v>
      </c>
      <c r="B8510" s="14">
        <v>0.45136574074074076</v>
      </c>
      <c r="C8510" s="1">
        <v>43221001</v>
      </c>
      <c r="D8510" s="1">
        <v>43211001</v>
      </c>
      <c r="E8510" t="s">
        <v>16</v>
      </c>
      <c r="F8510" t="s">
        <v>8</v>
      </c>
      <c r="G8510">
        <v>0</v>
      </c>
      <c r="H8510">
        <v>0</v>
      </c>
      <c r="I8510">
        <v>0</v>
      </c>
      <c r="J8510">
        <v>1</v>
      </c>
    </row>
    <row r="8511" spans="1:10">
      <c r="A8511" s="13">
        <v>40602</v>
      </c>
      <c r="B8511" s="14">
        <v>0.4513773148148148</v>
      </c>
      <c r="C8511" s="1">
        <v>43221001</v>
      </c>
      <c r="D8511" s="1">
        <v>43211001</v>
      </c>
      <c r="E8511" t="s">
        <v>16</v>
      </c>
      <c r="F8511" t="s">
        <v>8</v>
      </c>
      <c r="G8511">
        <v>0</v>
      </c>
      <c r="H8511">
        <v>0</v>
      </c>
      <c r="I8511">
        <v>0</v>
      </c>
      <c r="J8511">
        <v>1</v>
      </c>
    </row>
    <row r="8512" spans="1:10">
      <c r="A8512" s="13">
        <v>40602</v>
      </c>
      <c r="B8512" s="14">
        <v>0.4513888888888889</v>
      </c>
      <c r="C8512" s="1">
        <v>43221001</v>
      </c>
      <c r="D8512" s="1">
        <v>43211001</v>
      </c>
      <c r="E8512" t="s">
        <v>16</v>
      </c>
      <c r="F8512" t="s">
        <v>8</v>
      </c>
      <c r="G8512">
        <v>0</v>
      </c>
      <c r="H8512">
        <v>0</v>
      </c>
      <c r="I8512">
        <v>0</v>
      </c>
      <c r="J8512">
        <v>1</v>
      </c>
    </row>
    <row r="8513" spans="1:10">
      <c r="A8513" s="13">
        <v>40602</v>
      </c>
      <c r="B8513" s="14">
        <v>0.45140046296296293</v>
      </c>
      <c r="C8513" s="1">
        <v>43221001</v>
      </c>
      <c r="D8513" s="1">
        <v>43211001</v>
      </c>
      <c r="E8513" t="s">
        <v>16</v>
      </c>
      <c r="F8513" t="s">
        <v>8</v>
      </c>
      <c r="G8513">
        <v>0</v>
      </c>
      <c r="H8513">
        <v>0</v>
      </c>
      <c r="I8513">
        <v>0</v>
      </c>
      <c r="J8513">
        <v>1</v>
      </c>
    </row>
    <row r="8514" spans="1:10">
      <c r="A8514" s="13">
        <v>40602</v>
      </c>
      <c r="B8514" s="14">
        <v>0.45141203703703708</v>
      </c>
      <c r="C8514" s="1">
        <v>43221001</v>
      </c>
      <c r="D8514" s="1">
        <v>43211001</v>
      </c>
      <c r="E8514" t="s">
        <v>16</v>
      </c>
      <c r="F8514" t="s">
        <v>8</v>
      </c>
      <c r="G8514">
        <v>0</v>
      </c>
      <c r="H8514">
        <v>0</v>
      </c>
      <c r="I8514">
        <v>0</v>
      </c>
      <c r="J8514">
        <v>1</v>
      </c>
    </row>
    <row r="8515" spans="1:10">
      <c r="A8515" s="13">
        <v>40602</v>
      </c>
      <c r="B8515" s="14">
        <v>0.45142361111111112</v>
      </c>
      <c r="C8515" s="1">
        <v>43221001</v>
      </c>
      <c r="D8515" s="1">
        <v>43211001</v>
      </c>
      <c r="E8515" t="s">
        <v>16</v>
      </c>
      <c r="F8515" t="s">
        <v>8</v>
      </c>
      <c r="G8515">
        <v>0</v>
      </c>
      <c r="H8515">
        <v>0</v>
      </c>
      <c r="I8515">
        <v>0</v>
      </c>
      <c r="J8515">
        <v>1</v>
      </c>
    </row>
    <row r="8516" spans="1:10">
      <c r="A8516" s="13">
        <v>40602</v>
      </c>
      <c r="B8516" s="14">
        <v>0.45143518518518522</v>
      </c>
      <c r="C8516" s="1">
        <v>43221001</v>
      </c>
      <c r="D8516" s="1">
        <v>43211001</v>
      </c>
      <c r="E8516" t="s">
        <v>16</v>
      </c>
      <c r="F8516" t="s">
        <v>8</v>
      </c>
      <c r="G8516">
        <v>0</v>
      </c>
      <c r="H8516">
        <v>0</v>
      </c>
      <c r="I8516">
        <v>0</v>
      </c>
      <c r="J8516">
        <v>1</v>
      </c>
    </row>
    <row r="8517" spans="1:10">
      <c r="A8517" s="13">
        <v>40602</v>
      </c>
      <c r="B8517" s="14">
        <v>0.45144675925925926</v>
      </c>
      <c r="C8517" s="1">
        <v>43221001</v>
      </c>
      <c r="D8517" s="1">
        <v>43211001</v>
      </c>
      <c r="E8517" t="s">
        <v>16</v>
      </c>
      <c r="F8517" t="s">
        <v>8</v>
      </c>
      <c r="G8517">
        <v>0</v>
      </c>
      <c r="H8517">
        <v>0</v>
      </c>
      <c r="I8517">
        <v>0</v>
      </c>
      <c r="J8517">
        <v>1</v>
      </c>
    </row>
    <row r="8518" spans="1:10">
      <c r="A8518" s="13">
        <v>40602</v>
      </c>
      <c r="B8518" s="14">
        <v>0.45145833333333335</v>
      </c>
      <c r="C8518" s="1">
        <v>43221001</v>
      </c>
      <c r="D8518" s="1">
        <v>43211001</v>
      </c>
      <c r="E8518" t="s">
        <v>16</v>
      </c>
      <c r="F8518" t="s">
        <v>8</v>
      </c>
      <c r="G8518">
        <v>0</v>
      </c>
      <c r="H8518">
        <v>0</v>
      </c>
      <c r="I8518">
        <v>0</v>
      </c>
      <c r="J8518">
        <v>1</v>
      </c>
    </row>
    <row r="8519" spans="1:10">
      <c r="A8519" s="13">
        <v>40602</v>
      </c>
      <c r="B8519" s="14">
        <v>0.45146990740740739</v>
      </c>
      <c r="C8519" s="1">
        <v>43221001</v>
      </c>
      <c r="D8519" s="1">
        <v>43211001</v>
      </c>
      <c r="E8519" t="s">
        <v>16</v>
      </c>
      <c r="F8519" t="s">
        <v>8</v>
      </c>
      <c r="G8519">
        <v>0</v>
      </c>
      <c r="H8519">
        <v>0</v>
      </c>
      <c r="I8519">
        <v>0</v>
      </c>
      <c r="J8519">
        <v>1</v>
      </c>
    </row>
    <row r="8520" spans="1:10">
      <c r="A8520" s="13">
        <v>40602</v>
      </c>
      <c r="B8520" s="14">
        <v>0.45148148148148143</v>
      </c>
      <c r="C8520" s="1">
        <v>43221001</v>
      </c>
      <c r="D8520" s="1">
        <v>43211001</v>
      </c>
      <c r="E8520" t="s">
        <v>16</v>
      </c>
      <c r="F8520" t="s">
        <v>8</v>
      </c>
      <c r="G8520">
        <v>0</v>
      </c>
      <c r="H8520">
        <v>0</v>
      </c>
      <c r="I8520">
        <v>0</v>
      </c>
      <c r="J8520">
        <v>1</v>
      </c>
    </row>
    <row r="8521" spans="1:10">
      <c r="A8521" s="13">
        <v>40602</v>
      </c>
      <c r="B8521" s="14">
        <v>0.45149305555555558</v>
      </c>
      <c r="C8521" s="1">
        <v>43221001</v>
      </c>
      <c r="D8521" s="1">
        <v>43211001</v>
      </c>
      <c r="E8521" t="s">
        <v>16</v>
      </c>
      <c r="F8521" t="s">
        <v>8</v>
      </c>
      <c r="G8521">
        <v>0</v>
      </c>
      <c r="H8521">
        <v>0</v>
      </c>
      <c r="I8521">
        <v>0</v>
      </c>
      <c r="J8521">
        <v>1</v>
      </c>
    </row>
    <row r="8522" spans="1:10">
      <c r="A8522" s="13">
        <v>40602</v>
      </c>
      <c r="B8522" s="14">
        <v>0.45150462962962962</v>
      </c>
      <c r="C8522" s="1">
        <v>43221001</v>
      </c>
      <c r="D8522" s="1">
        <v>43211001</v>
      </c>
      <c r="E8522" t="s">
        <v>16</v>
      </c>
      <c r="F8522" t="s">
        <v>8</v>
      </c>
      <c r="G8522">
        <v>0</v>
      </c>
      <c r="H8522">
        <v>0</v>
      </c>
      <c r="I8522">
        <v>0</v>
      </c>
      <c r="J8522">
        <v>1</v>
      </c>
    </row>
    <row r="8523" spans="1:10">
      <c r="A8523" s="13">
        <v>40602</v>
      </c>
      <c r="B8523" s="14">
        <v>0.45151620370370371</v>
      </c>
      <c r="C8523" s="1">
        <v>43221001</v>
      </c>
      <c r="D8523" s="1">
        <v>43211001</v>
      </c>
      <c r="E8523" t="s">
        <v>16</v>
      </c>
      <c r="F8523" t="s">
        <v>8</v>
      </c>
      <c r="G8523">
        <v>0</v>
      </c>
      <c r="H8523">
        <v>0</v>
      </c>
      <c r="I8523">
        <v>0</v>
      </c>
      <c r="J8523">
        <v>1</v>
      </c>
    </row>
    <row r="8524" spans="1:10">
      <c r="A8524" s="13">
        <v>40602</v>
      </c>
      <c r="B8524" s="14">
        <v>0.45152777777777775</v>
      </c>
      <c r="C8524" s="1">
        <v>43221001</v>
      </c>
      <c r="D8524" s="1">
        <v>43211001</v>
      </c>
      <c r="E8524" t="s">
        <v>16</v>
      </c>
      <c r="F8524" t="s">
        <v>8</v>
      </c>
      <c r="G8524">
        <v>0</v>
      </c>
      <c r="H8524">
        <v>0</v>
      </c>
      <c r="I8524">
        <v>0</v>
      </c>
      <c r="J8524">
        <v>1</v>
      </c>
    </row>
    <row r="8525" spans="1:10">
      <c r="A8525" s="13">
        <v>40602</v>
      </c>
      <c r="B8525" s="14">
        <v>0.45153935185185184</v>
      </c>
      <c r="C8525" s="1">
        <v>43221001</v>
      </c>
      <c r="D8525" s="1">
        <v>43211001</v>
      </c>
      <c r="E8525" t="s">
        <v>16</v>
      </c>
      <c r="F8525" t="s">
        <v>8</v>
      </c>
      <c r="G8525">
        <v>0</v>
      </c>
      <c r="H8525">
        <v>0</v>
      </c>
      <c r="I8525">
        <v>0</v>
      </c>
      <c r="J8525">
        <v>1</v>
      </c>
    </row>
    <row r="8526" spans="1:10">
      <c r="A8526" s="13">
        <v>40602</v>
      </c>
      <c r="B8526" s="14">
        <v>0.45155092592592588</v>
      </c>
      <c r="C8526" s="1">
        <v>43221001</v>
      </c>
      <c r="D8526" s="1">
        <v>43211001</v>
      </c>
      <c r="E8526" t="s">
        <v>16</v>
      </c>
      <c r="F8526" t="s">
        <v>8</v>
      </c>
      <c r="G8526">
        <v>0</v>
      </c>
      <c r="H8526">
        <v>0</v>
      </c>
      <c r="I8526">
        <v>0</v>
      </c>
      <c r="J8526">
        <v>1</v>
      </c>
    </row>
    <row r="8527" spans="1:10">
      <c r="A8527" s="13">
        <v>40602</v>
      </c>
      <c r="B8527" s="14">
        <v>0.45156250000000003</v>
      </c>
      <c r="C8527" s="1">
        <v>43221001</v>
      </c>
      <c r="D8527" s="1">
        <v>43211001</v>
      </c>
      <c r="E8527" t="s">
        <v>16</v>
      </c>
      <c r="F8527" t="s">
        <v>8</v>
      </c>
      <c r="G8527">
        <v>0</v>
      </c>
      <c r="H8527">
        <v>0</v>
      </c>
      <c r="I8527">
        <v>0</v>
      </c>
      <c r="J8527">
        <v>1</v>
      </c>
    </row>
    <row r="8528" spans="1:10">
      <c r="A8528" s="13">
        <v>40602</v>
      </c>
      <c r="B8528" s="14">
        <v>0.45157407407407407</v>
      </c>
      <c r="C8528" s="1">
        <v>43221001</v>
      </c>
      <c r="D8528" s="1">
        <v>43211001</v>
      </c>
      <c r="E8528" t="s">
        <v>16</v>
      </c>
      <c r="F8528" t="s">
        <v>8</v>
      </c>
      <c r="G8528">
        <v>0</v>
      </c>
      <c r="H8528">
        <v>0</v>
      </c>
      <c r="I8528">
        <v>0</v>
      </c>
      <c r="J8528">
        <v>1</v>
      </c>
    </row>
    <row r="8529" spans="1:10">
      <c r="A8529" s="13">
        <v>40602</v>
      </c>
      <c r="B8529" s="14">
        <v>0.45158564814814817</v>
      </c>
      <c r="C8529" s="1">
        <v>43221001</v>
      </c>
      <c r="D8529" s="1">
        <v>43211001</v>
      </c>
      <c r="E8529" t="s">
        <v>16</v>
      </c>
      <c r="F8529" t="s">
        <v>8</v>
      </c>
      <c r="G8529">
        <v>0</v>
      </c>
      <c r="H8529">
        <v>0</v>
      </c>
      <c r="I8529">
        <v>0</v>
      </c>
      <c r="J8529">
        <v>1</v>
      </c>
    </row>
    <row r="8530" spans="1:10">
      <c r="A8530" s="13">
        <v>40602</v>
      </c>
      <c r="B8530" s="14">
        <v>0.45159722222222221</v>
      </c>
      <c r="C8530" s="1">
        <v>43221001</v>
      </c>
      <c r="D8530" s="1">
        <v>43211001</v>
      </c>
      <c r="E8530" t="s">
        <v>16</v>
      </c>
      <c r="F8530" t="s">
        <v>8</v>
      </c>
      <c r="G8530">
        <v>0</v>
      </c>
      <c r="H8530">
        <v>0</v>
      </c>
      <c r="I8530">
        <v>0</v>
      </c>
      <c r="J8530">
        <v>1</v>
      </c>
    </row>
    <row r="8531" spans="1:10">
      <c r="A8531" s="13">
        <v>40602</v>
      </c>
      <c r="B8531" s="14">
        <v>0.4516087962962963</v>
      </c>
      <c r="C8531" s="1">
        <v>43221001</v>
      </c>
      <c r="D8531" s="1">
        <v>43211001</v>
      </c>
      <c r="E8531" t="s">
        <v>16</v>
      </c>
      <c r="F8531" t="s">
        <v>8</v>
      </c>
      <c r="G8531">
        <v>0</v>
      </c>
      <c r="H8531">
        <v>0</v>
      </c>
      <c r="I8531">
        <v>0</v>
      </c>
      <c r="J8531">
        <v>1</v>
      </c>
    </row>
    <row r="8532" spans="1:10">
      <c r="A8532" s="13">
        <v>40602</v>
      </c>
      <c r="B8532" s="14">
        <v>0.45162037037037034</v>
      </c>
      <c r="C8532" s="1">
        <v>43221001</v>
      </c>
      <c r="D8532" s="1">
        <v>43211001</v>
      </c>
      <c r="E8532" t="s">
        <v>16</v>
      </c>
      <c r="F8532" t="s">
        <v>8</v>
      </c>
      <c r="G8532">
        <v>0</v>
      </c>
      <c r="H8532">
        <v>0</v>
      </c>
      <c r="I8532">
        <v>0</v>
      </c>
      <c r="J8532">
        <v>1</v>
      </c>
    </row>
    <row r="8533" spans="1:10">
      <c r="A8533" s="13">
        <v>40602</v>
      </c>
      <c r="B8533" s="14">
        <v>0.45163194444444449</v>
      </c>
      <c r="C8533" s="1">
        <v>43221001</v>
      </c>
      <c r="D8533" s="1">
        <v>43211001</v>
      </c>
      <c r="E8533" t="s">
        <v>16</v>
      </c>
      <c r="F8533" t="s">
        <v>8</v>
      </c>
      <c r="G8533">
        <v>0</v>
      </c>
      <c r="H8533">
        <v>0</v>
      </c>
      <c r="I8533">
        <v>0</v>
      </c>
      <c r="J8533">
        <v>1</v>
      </c>
    </row>
    <row r="8534" spans="1:10">
      <c r="A8534" s="13">
        <v>40602</v>
      </c>
      <c r="B8534" s="14">
        <v>0.45164351851851853</v>
      </c>
      <c r="C8534" s="1">
        <v>43221001</v>
      </c>
      <c r="D8534" s="1">
        <v>43211001</v>
      </c>
      <c r="E8534" t="s">
        <v>16</v>
      </c>
      <c r="F8534" t="s">
        <v>8</v>
      </c>
      <c r="G8534">
        <v>0</v>
      </c>
      <c r="H8534">
        <v>0</v>
      </c>
      <c r="I8534">
        <v>0</v>
      </c>
      <c r="J8534">
        <v>1</v>
      </c>
    </row>
    <row r="8535" spans="1:10">
      <c r="A8535" s="13">
        <v>40602</v>
      </c>
      <c r="B8535" s="14">
        <v>0.45165509259259262</v>
      </c>
      <c r="C8535" s="1">
        <v>43221001</v>
      </c>
      <c r="D8535" s="1">
        <v>43211001</v>
      </c>
      <c r="E8535" t="s">
        <v>16</v>
      </c>
      <c r="F8535" t="s">
        <v>8</v>
      </c>
      <c r="G8535">
        <v>0</v>
      </c>
      <c r="H8535">
        <v>0</v>
      </c>
      <c r="I8535">
        <v>0</v>
      </c>
      <c r="J8535">
        <v>1</v>
      </c>
    </row>
    <row r="8536" spans="1:10">
      <c r="A8536" s="13">
        <v>40602</v>
      </c>
      <c r="B8536" s="14">
        <v>0.45166666666666666</v>
      </c>
      <c r="C8536" s="1">
        <v>43221001</v>
      </c>
      <c r="D8536" s="1">
        <v>43211001</v>
      </c>
      <c r="E8536" t="s">
        <v>16</v>
      </c>
      <c r="F8536" t="s">
        <v>8</v>
      </c>
      <c r="G8536">
        <v>0</v>
      </c>
      <c r="H8536">
        <v>0</v>
      </c>
      <c r="I8536">
        <v>0</v>
      </c>
      <c r="J8536">
        <v>1</v>
      </c>
    </row>
    <row r="8537" spans="1:10">
      <c r="A8537" s="13">
        <v>40602</v>
      </c>
      <c r="B8537" s="14">
        <v>0.45167824074074076</v>
      </c>
      <c r="C8537" s="1">
        <v>43221001</v>
      </c>
      <c r="D8537" s="1">
        <v>43211001</v>
      </c>
      <c r="E8537" t="s">
        <v>16</v>
      </c>
      <c r="F8537" t="s">
        <v>8</v>
      </c>
      <c r="G8537">
        <v>0</v>
      </c>
      <c r="H8537">
        <v>0</v>
      </c>
      <c r="I8537">
        <v>0</v>
      </c>
      <c r="J8537">
        <v>1</v>
      </c>
    </row>
    <row r="8538" spans="1:10">
      <c r="A8538" s="13">
        <v>40602</v>
      </c>
      <c r="B8538" s="14">
        <v>0.45168981481481479</v>
      </c>
      <c r="C8538" s="1">
        <v>43221001</v>
      </c>
      <c r="D8538" s="1">
        <v>43211001</v>
      </c>
      <c r="E8538" t="s">
        <v>16</v>
      </c>
      <c r="F8538" t="s">
        <v>8</v>
      </c>
      <c r="G8538">
        <v>0</v>
      </c>
      <c r="H8538">
        <v>0</v>
      </c>
      <c r="I8538">
        <v>0</v>
      </c>
      <c r="J8538">
        <v>1</v>
      </c>
    </row>
    <row r="8539" spans="1:10">
      <c r="A8539" s="13">
        <v>40602</v>
      </c>
      <c r="B8539" s="14">
        <v>0.45170138888888894</v>
      </c>
      <c r="C8539" s="1">
        <v>43221001</v>
      </c>
      <c r="D8539" s="1">
        <v>43211001</v>
      </c>
      <c r="E8539" t="s">
        <v>16</v>
      </c>
      <c r="F8539" t="s">
        <v>8</v>
      </c>
      <c r="G8539">
        <v>0</v>
      </c>
      <c r="H8539">
        <v>0</v>
      </c>
      <c r="I8539">
        <v>0</v>
      </c>
      <c r="J8539">
        <v>1</v>
      </c>
    </row>
    <row r="8540" spans="1:10">
      <c r="A8540" s="13">
        <v>40602</v>
      </c>
      <c r="B8540" s="14">
        <v>0.45171296296296298</v>
      </c>
      <c r="C8540" s="1">
        <v>43221001</v>
      </c>
      <c r="D8540" s="1">
        <v>43211001</v>
      </c>
      <c r="E8540" t="s">
        <v>16</v>
      </c>
      <c r="F8540" t="s">
        <v>8</v>
      </c>
      <c r="G8540">
        <v>0</v>
      </c>
      <c r="H8540">
        <v>0</v>
      </c>
      <c r="I8540">
        <v>0</v>
      </c>
      <c r="J8540">
        <v>1</v>
      </c>
    </row>
    <row r="8541" spans="1:10">
      <c r="A8541" s="13">
        <v>40602</v>
      </c>
      <c r="B8541" s="14">
        <v>0.45172453703703702</v>
      </c>
      <c r="C8541" s="1">
        <v>43221001</v>
      </c>
      <c r="D8541" s="1">
        <v>43211001</v>
      </c>
      <c r="E8541" t="s">
        <v>16</v>
      </c>
      <c r="F8541" t="s">
        <v>8</v>
      </c>
      <c r="G8541">
        <v>0</v>
      </c>
      <c r="H8541">
        <v>0</v>
      </c>
      <c r="I8541">
        <v>0</v>
      </c>
      <c r="J8541">
        <v>1</v>
      </c>
    </row>
    <row r="8542" spans="1:10">
      <c r="A8542" s="13">
        <v>40602</v>
      </c>
      <c r="B8542" s="14">
        <v>0.45173611111111112</v>
      </c>
      <c r="C8542" s="1">
        <v>43221001</v>
      </c>
      <c r="D8542" s="1">
        <v>43211001</v>
      </c>
      <c r="E8542" t="s">
        <v>16</v>
      </c>
      <c r="F8542" t="s">
        <v>8</v>
      </c>
      <c r="G8542">
        <v>0</v>
      </c>
      <c r="H8542">
        <v>0</v>
      </c>
      <c r="I8542">
        <v>0</v>
      </c>
      <c r="J8542">
        <v>1</v>
      </c>
    </row>
    <row r="8543" spans="1:10">
      <c r="A8543" s="13">
        <v>40602</v>
      </c>
      <c r="B8543" s="14">
        <v>0.45174768518518515</v>
      </c>
      <c r="C8543" s="1">
        <v>43221001</v>
      </c>
      <c r="D8543" s="1">
        <v>43211001</v>
      </c>
      <c r="E8543" t="s">
        <v>16</v>
      </c>
      <c r="F8543" t="s">
        <v>8</v>
      </c>
      <c r="G8543">
        <v>0</v>
      </c>
      <c r="H8543">
        <v>0</v>
      </c>
      <c r="I8543">
        <v>0</v>
      </c>
      <c r="J8543">
        <v>1</v>
      </c>
    </row>
    <row r="8544" spans="1:10">
      <c r="A8544" s="13">
        <v>40602</v>
      </c>
      <c r="B8544" s="14">
        <v>0.45175925925925925</v>
      </c>
      <c r="C8544" s="1">
        <v>43221001</v>
      </c>
      <c r="D8544" s="1">
        <v>43211001</v>
      </c>
      <c r="E8544" t="s">
        <v>16</v>
      </c>
      <c r="F8544" t="s">
        <v>8</v>
      </c>
      <c r="G8544">
        <v>0</v>
      </c>
      <c r="H8544">
        <v>0</v>
      </c>
      <c r="I8544">
        <v>0</v>
      </c>
      <c r="J8544">
        <v>1</v>
      </c>
    </row>
    <row r="8545" spans="1:10">
      <c r="A8545" s="13">
        <v>40602</v>
      </c>
      <c r="B8545" s="14">
        <v>0.45177083333333329</v>
      </c>
      <c r="C8545" s="1">
        <v>43221001</v>
      </c>
      <c r="D8545" s="1">
        <v>43211001</v>
      </c>
      <c r="E8545" t="s">
        <v>16</v>
      </c>
      <c r="F8545" t="s">
        <v>8</v>
      </c>
      <c r="G8545">
        <v>0</v>
      </c>
      <c r="H8545">
        <v>0</v>
      </c>
      <c r="I8545">
        <v>0</v>
      </c>
      <c r="J8545">
        <v>1</v>
      </c>
    </row>
    <row r="8546" spans="1:10">
      <c r="A8546" s="13">
        <v>40602</v>
      </c>
      <c r="B8546" s="14">
        <v>0.45178240740740744</v>
      </c>
      <c r="C8546" s="1">
        <v>43221001</v>
      </c>
      <c r="D8546" s="1">
        <v>43211001</v>
      </c>
      <c r="E8546" t="s">
        <v>16</v>
      </c>
      <c r="F8546" t="s">
        <v>8</v>
      </c>
      <c r="G8546">
        <v>0</v>
      </c>
      <c r="H8546">
        <v>0</v>
      </c>
      <c r="I8546">
        <v>0</v>
      </c>
      <c r="J8546">
        <v>1</v>
      </c>
    </row>
    <row r="8547" spans="1:10">
      <c r="A8547" s="13">
        <v>40602</v>
      </c>
      <c r="B8547" s="14">
        <v>0.45179398148148148</v>
      </c>
      <c r="C8547" s="1">
        <v>43221001</v>
      </c>
      <c r="D8547" s="1">
        <v>43211001</v>
      </c>
      <c r="E8547" t="s">
        <v>16</v>
      </c>
      <c r="F8547" t="s">
        <v>8</v>
      </c>
      <c r="G8547">
        <v>0</v>
      </c>
      <c r="H8547">
        <v>0</v>
      </c>
      <c r="I8547">
        <v>0</v>
      </c>
      <c r="J8547">
        <v>1</v>
      </c>
    </row>
    <row r="8548" spans="1:10">
      <c r="A8548" s="13">
        <v>40602</v>
      </c>
      <c r="B8548" s="14">
        <v>0.45180555555555557</v>
      </c>
      <c r="C8548" s="1">
        <v>43221001</v>
      </c>
      <c r="D8548" s="1">
        <v>43211001</v>
      </c>
      <c r="E8548" t="s">
        <v>16</v>
      </c>
      <c r="F8548" t="s">
        <v>8</v>
      </c>
      <c r="G8548">
        <v>0</v>
      </c>
      <c r="H8548">
        <v>0</v>
      </c>
      <c r="I8548">
        <v>0</v>
      </c>
      <c r="J8548">
        <v>1</v>
      </c>
    </row>
    <row r="8549" spans="1:10">
      <c r="A8549" s="13">
        <v>40602</v>
      </c>
      <c r="B8549" s="14">
        <v>0.45181712962962961</v>
      </c>
      <c r="C8549" s="1">
        <v>43221001</v>
      </c>
      <c r="D8549" s="1">
        <v>43211001</v>
      </c>
      <c r="E8549" t="s">
        <v>16</v>
      </c>
      <c r="F8549" t="s">
        <v>8</v>
      </c>
      <c r="G8549">
        <v>0</v>
      </c>
      <c r="H8549">
        <v>0</v>
      </c>
      <c r="I8549">
        <v>0</v>
      </c>
      <c r="J8549">
        <v>1</v>
      </c>
    </row>
    <row r="8550" spans="1:10">
      <c r="A8550" s="13">
        <v>40602</v>
      </c>
      <c r="B8550" s="14">
        <v>0.4518287037037037</v>
      </c>
      <c r="C8550" s="1">
        <v>43221001</v>
      </c>
      <c r="D8550" s="1">
        <v>43211001</v>
      </c>
      <c r="E8550" t="s">
        <v>16</v>
      </c>
      <c r="F8550" t="s">
        <v>8</v>
      </c>
      <c r="G8550">
        <v>0</v>
      </c>
      <c r="H8550">
        <v>0</v>
      </c>
      <c r="I8550">
        <v>0</v>
      </c>
      <c r="J8550">
        <v>1</v>
      </c>
    </row>
    <row r="8551" spans="1:10">
      <c r="A8551" s="13">
        <v>40602</v>
      </c>
      <c r="B8551" s="14">
        <v>0.45184027777777774</v>
      </c>
      <c r="C8551" s="1">
        <v>43221001</v>
      </c>
      <c r="D8551" s="1">
        <v>43211001</v>
      </c>
      <c r="E8551" t="s">
        <v>16</v>
      </c>
      <c r="F8551" t="s">
        <v>8</v>
      </c>
      <c r="G8551">
        <v>0</v>
      </c>
      <c r="H8551">
        <v>0</v>
      </c>
      <c r="I8551">
        <v>0</v>
      </c>
      <c r="J8551">
        <v>1</v>
      </c>
    </row>
    <row r="8552" spans="1:10">
      <c r="A8552" s="13">
        <v>40602</v>
      </c>
      <c r="B8552" s="14">
        <v>0.45185185185185189</v>
      </c>
      <c r="C8552" s="1">
        <v>43221001</v>
      </c>
      <c r="D8552" s="1">
        <v>43211001</v>
      </c>
      <c r="E8552" t="s">
        <v>16</v>
      </c>
      <c r="F8552" t="s">
        <v>8</v>
      </c>
      <c r="G8552">
        <v>0</v>
      </c>
      <c r="H8552">
        <v>0</v>
      </c>
      <c r="I8552">
        <v>0</v>
      </c>
      <c r="J8552">
        <v>1</v>
      </c>
    </row>
    <row r="8553" spans="1:10">
      <c r="A8553" s="13">
        <v>40602</v>
      </c>
      <c r="B8553" s="14">
        <v>0.45186342592592593</v>
      </c>
      <c r="C8553" s="1">
        <v>43221001</v>
      </c>
      <c r="D8553" s="1">
        <v>43211001</v>
      </c>
      <c r="E8553" t="s">
        <v>16</v>
      </c>
      <c r="F8553" t="s">
        <v>8</v>
      </c>
      <c r="G8553">
        <v>0</v>
      </c>
      <c r="H8553">
        <v>0</v>
      </c>
      <c r="I8553">
        <v>0</v>
      </c>
      <c r="J8553">
        <v>1</v>
      </c>
    </row>
    <row r="8554" spans="1:10">
      <c r="A8554" s="13">
        <v>40602</v>
      </c>
      <c r="B8554" s="14">
        <v>0.45187500000000003</v>
      </c>
      <c r="C8554" s="1">
        <v>43221001</v>
      </c>
      <c r="D8554" s="1">
        <v>43211001</v>
      </c>
      <c r="E8554" t="s">
        <v>16</v>
      </c>
      <c r="F8554" t="s">
        <v>8</v>
      </c>
      <c r="G8554">
        <v>0</v>
      </c>
      <c r="H8554">
        <v>0</v>
      </c>
      <c r="I8554">
        <v>0</v>
      </c>
      <c r="J8554">
        <v>1</v>
      </c>
    </row>
    <row r="8555" spans="1:10">
      <c r="A8555" s="13">
        <v>40602</v>
      </c>
      <c r="B8555" s="14">
        <v>0.45188657407407407</v>
      </c>
      <c r="C8555" s="1">
        <v>43221001</v>
      </c>
      <c r="D8555" s="1">
        <v>43211001</v>
      </c>
      <c r="E8555" t="s">
        <v>16</v>
      </c>
      <c r="F8555" t="s">
        <v>8</v>
      </c>
      <c r="G8555">
        <v>0</v>
      </c>
      <c r="H8555">
        <v>0</v>
      </c>
      <c r="I8555">
        <v>0</v>
      </c>
      <c r="J8555">
        <v>1</v>
      </c>
    </row>
    <row r="8556" spans="1:10">
      <c r="A8556" s="13">
        <v>40602</v>
      </c>
      <c r="B8556" s="14">
        <v>0.45189814814814816</v>
      </c>
      <c r="C8556" s="1">
        <v>43221001</v>
      </c>
      <c r="D8556" s="1">
        <v>43211001</v>
      </c>
      <c r="E8556" t="s">
        <v>16</v>
      </c>
      <c r="F8556" t="s">
        <v>8</v>
      </c>
      <c r="G8556">
        <v>0</v>
      </c>
      <c r="H8556">
        <v>0</v>
      </c>
      <c r="I8556">
        <v>0</v>
      </c>
      <c r="J8556">
        <v>1</v>
      </c>
    </row>
    <row r="8557" spans="1:10">
      <c r="A8557" s="13">
        <v>40602</v>
      </c>
      <c r="B8557" s="14">
        <v>0.4519097222222222</v>
      </c>
      <c r="C8557" s="1">
        <v>43221001</v>
      </c>
      <c r="D8557" s="1">
        <v>43211001</v>
      </c>
      <c r="E8557" t="s">
        <v>16</v>
      </c>
      <c r="F8557" t="s">
        <v>8</v>
      </c>
      <c r="G8557">
        <v>0</v>
      </c>
      <c r="H8557">
        <v>0</v>
      </c>
      <c r="I8557">
        <v>0</v>
      </c>
      <c r="J8557">
        <v>1</v>
      </c>
    </row>
    <row r="8558" spans="1:10">
      <c r="A8558" s="13">
        <v>40602</v>
      </c>
      <c r="B8558" s="14">
        <v>0.45192129629629635</v>
      </c>
      <c r="C8558" s="1">
        <v>43221001</v>
      </c>
      <c r="D8558" s="1">
        <v>43211001</v>
      </c>
      <c r="E8558" t="s">
        <v>16</v>
      </c>
      <c r="F8558" t="s">
        <v>8</v>
      </c>
      <c r="G8558">
        <v>0</v>
      </c>
      <c r="H8558">
        <v>0</v>
      </c>
      <c r="I8558">
        <v>0</v>
      </c>
      <c r="J8558">
        <v>1</v>
      </c>
    </row>
    <row r="8559" spans="1:10">
      <c r="A8559" s="13">
        <v>40602</v>
      </c>
      <c r="B8559" s="14">
        <v>0.45193287037037039</v>
      </c>
      <c r="C8559" s="1">
        <v>43221001</v>
      </c>
      <c r="D8559" s="1">
        <v>43211001</v>
      </c>
      <c r="E8559" t="s">
        <v>16</v>
      </c>
      <c r="F8559" t="s">
        <v>8</v>
      </c>
      <c r="G8559">
        <v>0</v>
      </c>
      <c r="H8559">
        <v>0</v>
      </c>
      <c r="I8559">
        <v>0</v>
      </c>
      <c r="J8559">
        <v>1</v>
      </c>
    </row>
    <row r="8560" spans="1:10">
      <c r="A8560" s="13">
        <v>40602</v>
      </c>
      <c r="B8560" s="14">
        <v>0.45194444444444443</v>
      </c>
      <c r="C8560" s="1">
        <v>43221001</v>
      </c>
      <c r="D8560" s="1">
        <v>43211001</v>
      </c>
      <c r="E8560" t="s">
        <v>16</v>
      </c>
      <c r="F8560" t="s">
        <v>8</v>
      </c>
      <c r="G8560">
        <v>0</v>
      </c>
      <c r="H8560">
        <v>0</v>
      </c>
      <c r="I8560">
        <v>0</v>
      </c>
      <c r="J8560">
        <v>1</v>
      </c>
    </row>
    <row r="8561" spans="1:10">
      <c r="A8561" s="13">
        <v>40602</v>
      </c>
      <c r="B8561" s="14">
        <v>0.45195601851851852</v>
      </c>
      <c r="C8561" s="1">
        <v>43221001</v>
      </c>
      <c r="D8561" s="1">
        <v>43211001</v>
      </c>
      <c r="E8561" t="s">
        <v>16</v>
      </c>
      <c r="F8561" t="s">
        <v>8</v>
      </c>
      <c r="G8561">
        <v>0</v>
      </c>
      <c r="H8561">
        <v>0</v>
      </c>
      <c r="I8561">
        <v>0</v>
      </c>
      <c r="J8561">
        <v>1</v>
      </c>
    </row>
    <row r="8562" spans="1:10">
      <c r="A8562" s="13">
        <v>40602</v>
      </c>
      <c r="B8562" s="14">
        <v>0.45196759259259256</v>
      </c>
      <c r="C8562" s="1">
        <v>43221001</v>
      </c>
      <c r="D8562" s="1">
        <v>43211001</v>
      </c>
      <c r="E8562" t="s">
        <v>16</v>
      </c>
      <c r="F8562" t="s">
        <v>8</v>
      </c>
      <c r="G8562">
        <v>0</v>
      </c>
      <c r="H8562">
        <v>0</v>
      </c>
      <c r="I8562">
        <v>0</v>
      </c>
      <c r="J8562">
        <v>1</v>
      </c>
    </row>
    <row r="8563" spans="1:10">
      <c r="A8563" s="13">
        <v>40602</v>
      </c>
      <c r="B8563" s="14">
        <v>0.45197916666666665</v>
      </c>
      <c r="C8563" s="1">
        <v>43221001</v>
      </c>
      <c r="D8563" s="1">
        <v>43211001</v>
      </c>
      <c r="E8563" t="s">
        <v>16</v>
      </c>
      <c r="F8563" t="s">
        <v>8</v>
      </c>
      <c r="G8563">
        <v>0</v>
      </c>
      <c r="H8563">
        <v>0</v>
      </c>
      <c r="I8563">
        <v>0</v>
      </c>
      <c r="J8563">
        <v>1</v>
      </c>
    </row>
    <row r="8564" spans="1:10">
      <c r="A8564" s="13">
        <v>40602</v>
      </c>
      <c r="B8564" s="14">
        <v>0.45199074074074069</v>
      </c>
      <c r="C8564" s="1">
        <v>43221001</v>
      </c>
      <c r="D8564" s="1">
        <v>43211001</v>
      </c>
      <c r="E8564" t="s">
        <v>16</v>
      </c>
      <c r="F8564" t="s">
        <v>8</v>
      </c>
      <c r="G8564">
        <v>0</v>
      </c>
      <c r="H8564">
        <v>0</v>
      </c>
      <c r="I8564">
        <v>0</v>
      </c>
      <c r="J8564">
        <v>1</v>
      </c>
    </row>
    <row r="8565" spans="1:10">
      <c r="A8565" s="13">
        <v>40602</v>
      </c>
      <c r="B8565" s="14">
        <v>0.45200231481481484</v>
      </c>
      <c r="C8565" s="1">
        <v>43221001</v>
      </c>
      <c r="D8565" s="1">
        <v>43211001</v>
      </c>
      <c r="E8565" t="s">
        <v>16</v>
      </c>
      <c r="F8565" t="s">
        <v>8</v>
      </c>
      <c r="G8565">
        <v>0</v>
      </c>
      <c r="H8565">
        <v>0</v>
      </c>
      <c r="I8565">
        <v>0</v>
      </c>
      <c r="J8565">
        <v>1</v>
      </c>
    </row>
    <row r="8566" spans="1:10">
      <c r="A8566" s="13">
        <v>40602</v>
      </c>
      <c r="B8566" s="14">
        <v>0.45201388888888888</v>
      </c>
      <c r="C8566" s="1">
        <v>43221001</v>
      </c>
      <c r="D8566" s="1">
        <v>43211001</v>
      </c>
      <c r="E8566" t="s">
        <v>16</v>
      </c>
      <c r="F8566" t="s">
        <v>8</v>
      </c>
      <c r="G8566">
        <v>0</v>
      </c>
      <c r="H8566">
        <v>0</v>
      </c>
      <c r="I8566">
        <v>0</v>
      </c>
      <c r="J8566">
        <v>1</v>
      </c>
    </row>
    <row r="8567" spans="1:10">
      <c r="A8567" s="13">
        <v>40602</v>
      </c>
      <c r="B8567" s="14">
        <v>0.45202546296296298</v>
      </c>
      <c r="C8567" s="1">
        <v>43221001</v>
      </c>
      <c r="D8567" s="1">
        <v>43211001</v>
      </c>
      <c r="E8567" t="s">
        <v>16</v>
      </c>
      <c r="F8567" t="s">
        <v>8</v>
      </c>
      <c r="G8567">
        <v>0</v>
      </c>
      <c r="H8567">
        <v>0</v>
      </c>
      <c r="I8567">
        <v>0</v>
      </c>
      <c r="J8567">
        <v>1</v>
      </c>
    </row>
    <row r="8568" spans="1:10">
      <c r="A8568" s="13">
        <v>40602</v>
      </c>
      <c r="B8568" s="14">
        <v>0.45203703703703701</v>
      </c>
      <c r="C8568" s="1">
        <v>43221001</v>
      </c>
      <c r="D8568" s="1">
        <v>43211001</v>
      </c>
      <c r="E8568" t="s">
        <v>16</v>
      </c>
      <c r="F8568" t="s">
        <v>8</v>
      </c>
      <c r="G8568">
        <v>0</v>
      </c>
      <c r="H8568">
        <v>0</v>
      </c>
      <c r="I8568">
        <v>0</v>
      </c>
      <c r="J8568">
        <v>1</v>
      </c>
    </row>
    <row r="8569" spans="1:10">
      <c r="A8569" s="13">
        <v>40602</v>
      </c>
      <c r="B8569" s="14">
        <v>0.45204861111111111</v>
      </c>
      <c r="C8569" s="1">
        <v>43221001</v>
      </c>
      <c r="D8569" s="1">
        <v>43211001</v>
      </c>
      <c r="E8569" t="s">
        <v>16</v>
      </c>
      <c r="F8569" t="s">
        <v>8</v>
      </c>
      <c r="G8569">
        <v>0</v>
      </c>
      <c r="H8569">
        <v>0</v>
      </c>
      <c r="I8569">
        <v>0</v>
      </c>
      <c r="J8569">
        <v>1</v>
      </c>
    </row>
    <row r="8570" spans="1:10">
      <c r="A8570" s="13">
        <v>40602</v>
      </c>
      <c r="B8570" s="14">
        <v>0.45206018518518515</v>
      </c>
      <c r="C8570" s="1">
        <v>43221001</v>
      </c>
      <c r="D8570" s="1">
        <v>43211001</v>
      </c>
      <c r="E8570" t="s">
        <v>16</v>
      </c>
      <c r="F8570" t="s">
        <v>8</v>
      </c>
      <c r="G8570">
        <v>0</v>
      </c>
      <c r="H8570">
        <v>0</v>
      </c>
      <c r="I8570">
        <v>0</v>
      </c>
      <c r="J8570">
        <v>1</v>
      </c>
    </row>
    <row r="8571" spans="1:10">
      <c r="A8571" s="13">
        <v>40602</v>
      </c>
      <c r="B8571" s="14">
        <v>0.4520717592592593</v>
      </c>
      <c r="C8571" s="1">
        <v>43221001</v>
      </c>
      <c r="D8571" s="1">
        <v>43211001</v>
      </c>
      <c r="E8571" t="s">
        <v>16</v>
      </c>
      <c r="F8571" t="s">
        <v>8</v>
      </c>
      <c r="G8571">
        <v>0</v>
      </c>
      <c r="H8571">
        <v>0</v>
      </c>
      <c r="I8571">
        <v>0</v>
      </c>
      <c r="J8571">
        <v>1</v>
      </c>
    </row>
    <row r="8572" spans="1:10">
      <c r="A8572" s="13">
        <v>40602</v>
      </c>
      <c r="B8572" s="14">
        <v>0.45208333333333334</v>
      </c>
      <c r="C8572" s="1">
        <v>43221001</v>
      </c>
      <c r="D8572" s="1">
        <v>43211001</v>
      </c>
      <c r="E8572" t="s">
        <v>16</v>
      </c>
      <c r="F8572" t="s">
        <v>8</v>
      </c>
      <c r="G8572">
        <v>0</v>
      </c>
      <c r="H8572">
        <v>0</v>
      </c>
      <c r="I8572">
        <v>0</v>
      </c>
      <c r="J8572">
        <v>1</v>
      </c>
    </row>
    <row r="8573" spans="1:10">
      <c r="A8573" s="13">
        <v>40602</v>
      </c>
      <c r="B8573" s="14">
        <v>0.45209490740740743</v>
      </c>
      <c r="C8573" s="1">
        <v>43221001</v>
      </c>
      <c r="D8573" s="1">
        <v>43211001</v>
      </c>
      <c r="E8573" t="s">
        <v>16</v>
      </c>
      <c r="F8573" t="s">
        <v>8</v>
      </c>
      <c r="G8573">
        <v>0</v>
      </c>
      <c r="H8573">
        <v>0</v>
      </c>
      <c r="I8573">
        <v>0</v>
      </c>
      <c r="J8573">
        <v>1</v>
      </c>
    </row>
    <row r="8574" spans="1:10">
      <c r="A8574" s="13">
        <v>40602</v>
      </c>
      <c r="B8574" s="14">
        <v>0.45210648148148147</v>
      </c>
      <c r="C8574" s="1">
        <v>43221001</v>
      </c>
      <c r="D8574" s="1">
        <v>43211001</v>
      </c>
      <c r="E8574" t="s">
        <v>16</v>
      </c>
      <c r="F8574" t="s">
        <v>8</v>
      </c>
      <c r="G8574">
        <v>0</v>
      </c>
      <c r="H8574">
        <v>0</v>
      </c>
      <c r="I8574">
        <v>0</v>
      </c>
      <c r="J8574">
        <v>1</v>
      </c>
    </row>
    <row r="8575" spans="1:10">
      <c r="A8575" s="13">
        <v>40602</v>
      </c>
      <c r="B8575" s="14">
        <v>0.45211805555555556</v>
      </c>
      <c r="C8575" s="1">
        <v>43221001</v>
      </c>
      <c r="D8575" s="1">
        <v>43211001</v>
      </c>
      <c r="E8575" t="s">
        <v>16</v>
      </c>
      <c r="F8575" t="s">
        <v>8</v>
      </c>
      <c r="G8575">
        <v>0</v>
      </c>
      <c r="H8575">
        <v>0</v>
      </c>
      <c r="I8575">
        <v>0</v>
      </c>
      <c r="J8575">
        <v>1</v>
      </c>
    </row>
    <row r="8576" spans="1:10">
      <c r="A8576" s="13">
        <v>40602</v>
      </c>
      <c r="B8576" s="14">
        <v>0.4521296296296296</v>
      </c>
      <c r="C8576" s="1">
        <v>43221001</v>
      </c>
      <c r="D8576" s="1">
        <v>43211001</v>
      </c>
      <c r="E8576" t="s">
        <v>16</v>
      </c>
      <c r="F8576" t="s">
        <v>8</v>
      </c>
      <c r="G8576">
        <v>0</v>
      </c>
      <c r="H8576">
        <v>0</v>
      </c>
      <c r="I8576">
        <v>0</v>
      </c>
      <c r="J8576">
        <v>1</v>
      </c>
    </row>
    <row r="8577" spans="1:10">
      <c r="A8577" s="13">
        <v>40602</v>
      </c>
      <c r="B8577" s="14">
        <v>0.45214120370370375</v>
      </c>
      <c r="C8577" s="1">
        <v>43221001</v>
      </c>
      <c r="D8577" s="1">
        <v>43211001</v>
      </c>
      <c r="E8577" t="s">
        <v>16</v>
      </c>
      <c r="F8577" t="s">
        <v>8</v>
      </c>
      <c r="G8577">
        <v>0</v>
      </c>
      <c r="H8577">
        <v>0</v>
      </c>
      <c r="I8577">
        <v>0</v>
      </c>
      <c r="J8577">
        <v>1</v>
      </c>
    </row>
    <row r="8578" spans="1:10">
      <c r="A8578" s="13">
        <v>40602</v>
      </c>
      <c r="B8578" s="14">
        <v>0.45215277777777779</v>
      </c>
      <c r="C8578" s="1">
        <v>43221001</v>
      </c>
      <c r="D8578" s="1">
        <v>43211001</v>
      </c>
      <c r="E8578" t="s">
        <v>16</v>
      </c>
      <c r="F8578" t="s">
        <v>8</v>
      </c>
      <c r="G8578">
        <v>0</v>
      </c>
      <c r="H8578">
        <v>0</v>
      </c>
      <c r="I8578">
        <v>0</v>
      </c>
      <c r="J8578">
        <v>1</v>
      </c>
    </row>
    <row r="8579" spans="1:10">
      <c r="A8579" s="13">
        <v>40602</v>
      </c>
      <c r="B8579" s="14">
        <v>0.45216435185185189</v>
      </c>
      <c r="C8579" s="1">
        <v>43221001</v>
      </c>
      <c r="D8579" s="1">
        <v>43211001</v>
      </c>
      <c r="E8579" t="s">
        <v>16</v>
      </c>
      <c r="F8579" t="s">
        <v>8</v>
      </c>
      <c r="G8579">
        <v>0</v>
      </c>
      <c r="H8579">
        <v>0</v>
      </c>
      <c r="I8579">
        <v>0</v>
      </c>
      <c r="J8579">
        <v>1</v>
      </c>
    </row>
    <row r="8580" spans="1:10">
      <c r="A8580" s="13">
        <v>40602</v>
      </c>
      <c r="B8580" s="14">
        <v>0.45217592592592593</v>
      </c>
      <c r="C8580" s="1">
        <v>43221001</v>
      </c>
      <c r="D8580" s="1">
        <v>43211001</v>
      </c>
      <c r="E8580" t="s">
        <v>16</v>
      </c>
      <c r="F8580" t="s">
        <v>8</v>
      </c>
      <c r="G8580">
        <v>0</v>
      </c>
      <c r="H8580">
        <v>0</v>
      </c>
      <c r="I8580">
        <v>0</v>
      </c>
      <c r="J8580">
        <v>1</v>
      </c>
    </row>
    <row r="8581" spans="1:10">
      <c r="A8581" s="13">
        <v>40602</v>
      </c>
      <c r="B8581" s="14">
        <v>0.45218749999999996</v>
      </c>
      <c r="C8581" s="1">
        <v>43221001</v>
      </c>
      <c r="D8581" s="1">
        <v>43211001</v>
      </c>
      <c r="E8581" t="s">
        <v>16</v>
      </c>
      <c r="F8581" t="s">
        <v>8</v>
      </c>
      <c r="G8581">
        <v>0</v>
      </c>
      <c r="H8581">
        <v>0</v>
      </c>
      <c r="I8581">
        <v>0</v>
      </c>
      <c r="J8581">
        <v>1</v>
      </c>
    </row>
    <row r="8582" spans="1:10">
      <c r="A8582" s="13">
        <v>40602</v>
      </c>
      <c r="B8582" s="14">
        <v>0.45219907407407406</v>
      </c>
      <c r="C8582" s="1">
        <v>43221001</v>
      </c>
      <c r="D8582" s="1">
        <v>43211001</v>
      </c>
      <c r="E8582" t="s">
        <v>16</v>
      </c>
      <c r="F8582" t="s">
        <v>8</v>
      </c>
      <c r="G8582">
        <v>0</v>
      </c>
      <c r="H8582">
        <v>0</v>
      </c>
      <c r="I8582">
        <v>0</v>
      </c>
      <c r="J8582">
        <v>1</v>
      </c>
    </row>
    <row r="8583" spans="1:10">
      <c r="A8583" s="13">
        <v>40602</v>
      </c>
      <c r="B8583" s="14">
        <v>0.4522106481481481</v>
      </c>
      <c r="C8583" s="1">
        <v>43221001</v>
      </c>
      <c r="D8583" s="1">
        <v>43211001</v>
      </c>
      <c r="E8583" t="s">
        <v>16</v>
      </c>
      <c r="F8583" t="s">
        <v>8</v>
      </c>
      <c r="G8583">
        <v>0</v>
      </c>
      <c r="H8583">
        <v>0</v>
      </c>
      <c r="I8583">
        <v>0</v>
      </c>
      <c r="J8583">
        <v>1</v>
      </c>
    </row>
    <row r="8584" spans="1:10">
      <c r="A8584" s="13">
        <v>40602</v>
      </c>
      <c r="B8584" s="14">
        <v>0.45222222222222225</v>
      </c>
      <c r="C8584" s="1">
        <v>43221001</v>
      </c>
      <c r="D8584" s="1">
        <v>43211001</v>
      </c>
      <c r="E8584" t="s">
        <v>16</v>
      </c>
      <c r="F8584" t="s">
        <v>8</v>
      </c>
      <c r="G8584">
        <v>0</v>
      </c>
      <c r="H8584">
        <v>0</v>
      </c>
      <c r="I8584">
        <v>0</v>
      </c>
      <c r="J8584">
        <v>1</v>
      </c>
    </row>
    <row r="8585" spans="1:10">
      <c r="A8585" s="13">
        <v>40602</v>
      </c>
      <c r="B8585" s="14">
        <v>0.45223379629629629</v>
      </c>
      <c r="C8585" s="1">
        <v>43221001</v>
      </c>
      <c r="D8585" s="1">
        <v>43211001</v>
      </c>
      <c r="E8585" t="s">
        <v>16</v>
      </c>
      <c r="F8585" t="s">
        <v>8</v>
      </c>
      <c r="G8585">
        <v>0</v>
      </c>
      <c r="H8585">
        <v>0</v>
      </c>
      <c r="I8585">
        <v>0</v>
      </c>
      <c r="J8585">
        <v>1</v>
      </c>
    </row>
    <row r="8586" spans="1:10">
      <c r="A8586" s="13">
        <v>40602</v>
      </c>
      <c r="B8586" s="14">
        <v>0.45224537037037038</v>
      </c>
      <c r="C8586" s="1">
        <v>43221001</v>
      </c>
      <c r="D8586" s="1">
        <v>43211001</v>
      </c>
      <c r="E8586" t="s">
        <v>16</v>
      </c>
      <c r="F8586" t="s">
        <v>8</v>
      </c>
      <c r="G8586">
        <v>0</v>
      </c>
      <c r="H8586">
        <v>0</v>
      </c>
      <c r="I8586">
        <v>0</v>
      </c>
      <c r="J8586">
        <v>1</v>
      </c>
    </row>
    <row r="8587" spans="1:10">
      <c r="A8587" s="13">
        <v>40602</v>
      </c>
      <c r="B8587" s="14">
        <v>0.45225694444444442</v>
      </c>
      <c r="C8587" s="1">
        <v>43221001</v>
      </c>
      <c r="D8587" s="1">
        <v>43211001</v>
      </c>
      <c r="E8587" t="s">
        <v>16</v>
      </c>
      <c r="F8587" t="s">
        <v>8</v>
      </c>
      <c r="G8587">
        <v>0</v>
      </c>
      <c r="H8587">
        <v>0</v>
      </c>
      <c r="I8587">
        <v>0</v>
      </c>
      <c r="J8587">
        <v>1</v>
      </c>
    </row>
    <row r="8588" spans="1:10">
      <c r="A8588" s="13">
        <v>40602</v>
      </c>
      <c r="B8588" s="14">
        <v>0.45226851851851851</v>
      </c>
      <c r="C8588" s="1">
        <v>43221001</v>
      </c>
      <c r="D8588" s="1">
        <v>43211001</v>
      </c>
      <c r="E8588" t="s">
        <v>16</v>
      </c>
      <c r="F8588" t="s">
        <v>8</v>
      </c>
      <c r="G8588">
        <v>0</v>
      </c>
      <c r="H8588">
        <v>0</v>
      </c>
      <c r="I8588">
        <v>0</v>
      </c>
      <c r="J8588">
        <v>1</v>
      </c>
    </row>
    <row r="8589" spans="1:10">
      <c r="A8589" s="13">
        <v>40602</v>
      </c>
      <c r="B8589" s="14">
        <v>0.45228009259259255</v>
      </c>
      <c r="C8589" s="1">
        <v>43221001</v>
      </c>
      <c r="D8589" s="1">
        <v>43211001</v>
      </c>
      <c r="E8589" t="s">
        <v>16</v>
      </c>
      <c r="F8589" t="s">
        <v>8</v>
      </c>
      <c r="G8589">
        <v>0</v>
      </c>
      <c r="H8589">
        <v>0</v>
      </c>
      <c r="I8589">
        <v>0</v>
      </c>
      <c r="J8589">
        <v>1</v>
      </c>
    </row>
    <row r="8590" spans="1:10">
      <c r="A8590" s="13">
        <v>40602</v>
      </c>
      <c r="B8590" s="14">
        <v>0.4522916666666667</v>
      </c>
      <c r="C8590" s="1">
        <v>43221001</v>
      </c>
      <c r="D8590" s="1">
        <v>43211001</v>
      </c>
      <c r="E8590" t="s">
        <v>16</v>
      </c>
      <c r="F8590" t="s">
        <v>8</v>
      </c>
      <c r="G8590">
        <v>0</v>
      </c>
      <c r="H8590">
        <v>0</v>
      </c>
      <c r="I8590">
        <v>0</v>
      </c>
      <c r="J8590">
        <v>1</v>
      </c>
    </row>
    <row r="8591" spans="1:10">
      <c r="A8591" s="13">
        <v>40602</v>
      </c>
      <c r="B8591" s="14">
        <v>0.45230324074074074</v>
      </c>
      <c r="C8591" s="1">
        <v>43221001</v>
      </c>
      <c r="D8591" s="1">
        <v>43211001</v>
      </c>
      <c r="E8591" t="s">
        <v>16</v>
      </c>
      <c r="F8591" t="s">
        <v>8</v>
      </c>
      <c r="G8591">
        <v>0</v>
      </c>
      <c r="H8591">
        <v>0</v>
      </c>
      <c r="I8591">
        <v>0</v>
      </c>
      <c r="J8591">
        <v>1</v>
      </c>
    </row>
    <row r="8592" spans="1:10">
      <c r="A8592" s="13">
        <v>40602</v>
      </c>
      <c r="B8592" s="14">
        <v>0.45231481481481484</v>
      </c>
      <c r="C8592" s="1">
        <v>43221001</v>
      </c>
      <c r="D8592" s="1">
        <v>43211001</v>
      </c>
      <c r="E8592" t="s">
        <v>16</v>
      </c>
      <c r="F8592" t="s">
        <v>8</v>
      </c>
      <c r="G8592">
        <v>0</v>
      </c>
      <c r="H8592">
        <v>0</v>
      </c>
      <c r="I8592">
        <v>0</v>
      </c>
      <c r="J8592">
        <v>1</v>
      </c>
    </row>
    <row r="8593" spans="1:10">
      <c r="A8593" s="13">
        <v>40602</v>
      </c>
      <c r="B8593" s="14">
        <v>0.45232638888888888</v>
      </c>
      <c r="C8593" s="1">
        <v>43221001</v>
      </c>
      <c r="D8593" s="1">
        <v>43211001</v>
      </c>
      <c r="E8593" t="s">
        <v>16</v>
      </c>
      <c r="F8593" t="s">
        <v>8</v>
      </c>
      <c r="G8593">
        <v>0</v>
      </c>
      <c r="H8593">
        <v>0</v>
      </c>
      <c r="I8593">
        <v>0</v>
      </c>
      <c r="J8593">
        <v>1</v>
      </c>
    </row>
    <row r="8594" spans="1:10">
      <c r="A8594" s="13">
        <v>40602</v>
      </c>
      <c r="B8594" s="14">
        <v>0.45233796296296297</v>
      </c>
      <c r="C8594" s="1">
        <v>43221001</v>
      </c>
      <c r="D8594" s="1">
        <v>43211001</v>
      </c>
      <c r="E8594" t="s">
        <v>16</v>
      </c>
      <c r="F8594" t="s">
        <v>8</v>
      </c>
      <c r="G8594">
        <v>0</v>
      </c>
      <c r="H8594">
        <v>0</v>
      </c>
      <c r="I8594">
        <v>0</v>
      </c>
      <c r="J8594">
        <v>1</v>
      </c>
    </row>
    <row r="8595" spans="1:10">
      <c r="A8595" s="13">
        <v>40602</v>
      </c>
      <c r="B8595" s="14">
        <v>0.45234953703703701</v>
      </c>
      <c r="C8595" s="1">
        <v>43221001</v>
      </c>
      <c r="D8595" s="1">
        <v>43211001</v>
      </c>
      <c r="E8595" t="s">
        <v>16</v>
      </c>
      <c r="F8595" t="s">
        <v>8</v>
      </c>
      <c r="G8595">
        <v>0</v>
      </c>
      <c r="H8595">
        <v>0</v>
      </c>
      <c r="I8595">
        <v>0</v>
      </c>
      <c r="J8595">
        <v>1</v>
      </c>
    </row>
    <row r="8596" spans="1:10">
      <c r="A8596" s="13">
        <v>40602</v>
      </c>
      <c r="B8596" s="14">
        <v>0.45236111111111116</v>
      </c>
      <c r="C8596" s="1">
        <v>43221001</v>
      </c>
      <c r="D8596" s="1">
        <v>43211001</v>
      </c>
      <c r="E8596" t="s">
        <v>16</v>
      </c>
      <c r="F8596" t="s">
        <v>8</v>
      </c>
      <c r="G8596">
        <v>0</v>
      </c>
      <c r="H8596">
        <v>0</v>
      </c>
      <c r="I8596">
        <v>0</v>
      </c>
      <c r="J8596">
        <v>1</v>
      </c>
    </row>
    <row r="8597" spans="1:10">
      <c r="A8597" s="13">
        <v>40602</v>
      </c>
      <c r="B8597" s="14">
        <v>0.4523726851851852</v>
      </c>
      <c r="C8597" s="1">
        <v>43221001</v>
      </c>
      <c r="D8597" s="1">
        <v>43211001</v>
      </c>
      <c r="E8597" t="s">
        <v>16</v>
      </c>
      <c r="F8597" t="s">
        <v>8</v>
      </c>
      <c r="G8597">
        <v>0</v>
      </c>
      <c r="H8597">
        <v>0</v>
      </c>
      <c r="I8597">
        <v>0</v>
      </c>
      <c r="J8597">
        <v>1</v>
      </c>
    </row>
    <row r="8598" spans="1:10">
      <c r="A8598" s="13">
        <v>40602</v>
      </c>
      <c r="B8598" s="14">
        <v>0.45238425925925929</v>
      </c>
      <c r="C8598" s="1">
        <v>43221001</v>
      </c>
      <c r="D8598" s="1">
        <v>43211001</v>
      </c>
      <c r="E8598" t="s">
        <v>16</v>
      </c>
      <c r="F8598" t="s">
        <v>8</v>
      </c>
      <c r="G8598">
        <v>0</v>
      </c>
      <c r="H8598">
        <v>0</v>
      </c>
      <c r="I8598">
        <v>0</v>
      </c>
      <c r="J8598">
        <v>1</v>
      </c>
    </row>
    <row r="8599" spans="1:10">
      <c r="A8599" s="13">
        <v>40602</v>
      </c>
      <c r="B8599" s="14">
        <v>0.45239583333333333</v>
      </c>
      <c r="C8599" s="1">
        <v>43221001</v>
      </c>
      <c r="D8599" s="1">
        <v>43211001</v>
      </c>
      <c r="E8599" t="s">
        <v>16</v>
      </c>
      <c r="F8599" t="s">
        <v>8</v>
      </c>
      <c r="G8599">
        <v>0</v>
      </c>
      <c r="H8599">
        <v>0</v>
      </c>
      <c r="I8599">
        <v>0</v>
      </c>
      <c r="J8599">
        <v>1</v>
      </c>
    </row>
    <row r="8600" spans="1:10">
      <c r="A8600" s="13">
        <v>40602</v>
      </c>
      <c r="B8600" s="14">
        <v>0.45240740740740742</v>
      </c>
      <c r="C8600" s="1">
        <v>43221001</v>
      </c>
      <c r="D8600" s="1">
        <v>43211001</v>
      </c>
      <c r="E8600" t="s">
        <v>16</v>
      </c>
      <c r="F8600" t="s">
        <v>8</v>
      </c>
      <c r="G8600">
        <v>0</v>
      </c>
      <c r="H8600">
        <v>0</v>
      </c>
      <c r="I8600">
        <v>0</v>
      </c>
      <c r="J8600">
        <v>1</v>
      </c>
    </row>
    <row r="8601" spans="1:10">
      <c r="A8601" s="13">
        <v>40602</v>
      </c>
      <c r="B8601" s="14">
        <v>0.45241898148148146</v>
      </c>
      <c r="C8601" s="1">
        <v>43221001</v>
      </c>
      <c r="D8601" s="1">
        <v>43211001</v>
      </c>
      <c r="E8601" t="s">
        <v>16</v>
      </c>
      <c r="F8601" t="s">
        <v>8</v>
      </c>
      <c r="G8601">
        <v>0</v>
      </c>
      <c r="H8601">
        <v>0</v>
      </c>
      <c r="I8601">
        <v>0</v>
      </c>
      <c r="J8601">
        <v>1</v>
      </c>
    </row>
    <row r="8602" spans="1:10">
      <c r="A8602" s="13">
        <v>40602</v>
      </c>
      <c r="B8602" s="14">
        <v>0.4524305555555555</v>
      </c>
      <c r="C8602" s="1">
        <v>43221001</v>
      </c>
      <c r="D8602" s="1">
        <v>43211001</v>
      </c>
      <c r="E8602" t="s">
        <v>16</v>
      </c>
      <c r="F8602" t="s">
        <v>8</v>
      </c>
      <c r="G8602">
        <v>0</v>
      </c>
      <c r="H8602">
        <v>0</v>
      </c>
      <c r="I8602">
        <v>0</v>
      </c>
      <c r="J8602">
        <v>1</v>
      </c>
    </row>
    <row r="8603" spans="1:10">
      <c r="A8603" s="13">
        <v>40602</v>
      </c>
      <c r="B8603" s="14">
        <v>0.45244212962962965</v>
      </c>
      <c r="C8603" s="1">
        <v>43221001</v>
      </c>
      <c r="D8603" s="1">
        <v>43211001</v>
      </c>
      <c r="E8603" t="s">
        <v>16</v>
      </c>
      <c r="F8603" t="s">
        <v>8</v>
      </c>
      <c r="G8603">
        <v>0</v>
      </c>
      <c r="H8603">
        <v>0</v>
      </c>
      <c r="I8603">
        <v>0</v>
      </c>
      <c r="J8603">
        <v>1</v>
      </c>
    </row>
    <row r="8604" spans="1:10">
      <c r="A8604" s="13">
        <v>40602</v>
      </c>
      <c r="B8604" s="14">
        <v>0.45245370370370369</v>
      </c>
      <c r="C8604" s="1">
        <v>43221001</v>
      </c>
      <c r="D8604" s="1">
        <v>43211001</v>
      </c>
      <c r="E8604" t="s">
        <v>16</v>
      </c>
      <c r="F8604" t="s">
        <v>8</v>
      </c>
      <c r="G8604">
        <v>0</v>
      </c>
      <c r="H8604">
        <v>0</v>
      </c>
      <c r="I8604">
        <v>0</v>
      </c>
      <c r="J8604">
        <v>1</v>
      </c>
    </row>
    <row r="8605" spans="1:10">
      <c r="A8605" s="13">
        <v>40602</v>
      </c>
      <c r="B8605" s="14">
        <v>0.45246527777777779</v>
      </c>
      <c r="C8605" s="1">
        <v>43221001</v>
      </c>
      <c r="D8605" s="1">
        <v>43211001</v>
      </c>
      <c r="E8605" t="s">
        <v>16</v>
      </c>
      <c r="F8605" t="s">
        <v>8</v>
      </c>
      <c r="G8605">
        <v>0</v>
      </c>
      <c r="H8605">
        <v>0</v>
      </c>
      <c r="I8605">
        <v>0</v>
      </c>
      <c r="J8605">
        <v>1</v>
      </c>
    </row>
    <row r="8606" spans="1:10">
      <c r="A8606" s="13">
        <v>40602</v>
      </c>
      <c r="B8606" s="14">
        <v>0.45247685185185182</v>
      </c>
      <c r="C8606" s="1">
        <v>43221001</v>
      </c>
      <c r="D8606" s="1">
        <v>43211001</v>
      </c>
      <c r="E8606" t="s">
        <v>16</v>
      </c>
      <c r="F8606" t="s">
        <v>8</v>
      </c>
      <c r="G8606">
        <v>0</v>
      </c>
      <c r="H8606">
        <v>0</v>
      </c>
      <c r="I8606">
        <v>0</v>
      </c>
      <c r="J8606">
        <v>1</v>
      </c>
    </row>
    <row r="8607" spans="1:10">
      <c r="A8607" s="13">
        <v>40602</v>
      </c>
      <c r="B8607" s="14">
        <v>0.45248842592592592</v>
      </c>
      <c r="C8607" s="1">
        <v>43221001</v>
      </c>
      <c r="D8607" s="1">
        <v>43211001</v>
      </c>
      <c r="E8607" t="s">
        <v>16</v>
      </c>
      <c r="F8607" t="s">
        <v>8</v>
      </c>
      <c r="G8607">
        <v>0</v>
      </c>
      <c r="H8607">
        <v>0</v>
      </c>
      <c r="I8607">
        <v>0</v>
      </c>
      <c r="J8607">
        <v>1</v>
      </c>
    </row>
    <row r="8608" spans="1:10">
      <c r="A8608" s="13">
        <v>40602</v>
      </c>
      <c r="B8608" s="14">
        <v>0.45249999999999996</v>
      </c>
      <c r="C8608" s="1">
        <v>43221001</v>
      </c>
      <c r="D8608" s="1">
        <v>43211001</v>
      </c>
      <c r="E8608" t="s">
        <v>16</v>
      </c>
      <c r="F8608" t="s">
        <v>8</v>
      </c>
      <c r="G8608">
        <v>0</v>
      </c>
      <c r="H8608">
        <v>0</v>
      </c>
      <c r="I8608">
        <v>0</v>
      </c>
      <c r="J8608">
        <v>1</v>
      </c>
    </row>
    <row r="8609" spans="1:10">
      <c r="A8609" s="13">
        <v>40602</v>
      </c>
      <c r="B8609" s="14">
        <v>0.45251157407407411</v>
      </c>
      <c r="C8609" s="1">
        <v>43221001</v>
      </c>
      <c r="D8609" s="1">
        <v>43211001</v>
      </c>
      <c r="E8609" t="s">
        <v>16</v>
      </c>
      <c r="F8609" t="s">
        <v>8</v>
      </c>
      <c r="G8609">
        <v>0</v>
      </c>
      <c r="H8609">
        <v>0</v>
      </c>
      <c r="I8609">
        <v>0</v>
      </c>
      <c r="J8609">
        <v>1</v>
      </c>
    </row>
    <row r="8610" spans="1:10">
      <c r="A8610" s="13">
        <v>40602</v>
      </c>
      <c r="B8610" s="14">
        <v>0.45252314814814815</v>
      </c>
      <c r="C8610" s="1">
        <v>43221001</v>
      </c>
      <c r="D8610" s="1">
        <v>43211001</v>
      </c>
      <c r="E8610" t="s">
        <v>16</v>
      </c>
      <c r="F8610" t="s">
        <v>8</v>
      </c>
      <c r="G8610">
        <v>0</v>
      </c>
      <c r="H8610">
        <v>0</v>
      </c>
      <c r="I8610">
        <v>0</v>
      </c>
      <c r="J8610">
        <v>1</v>
      </c>
    </row>
    <row r="8611" spans="1:10">
      <c r="A8611" s="13">
        <v>40602</v>
      </c>
      <c r="B8611" s="14">
        <v>0.45253472222222224</v>
      </c>
      <c r="C8611" s="1">
        <v>43221001</v>
      </c>
      <c r="D8611" s="1">
        <v>43211001</v>
      </c>
      <c r="E8611" t="s">
        <v>16</v>
      </c>
      <c r="F8611" t="s">
        <v>8</v>
      </c>
      <c r="G8611">
        <v>0</v>
      </c>
      <c r="H8611">
        <v>0</v>
      </c>
      <c r="I8611">
        <v>0</v>
      </c>
      <c r="J8611">
        <v>1</v>
      </c>
    </row>
    <row r="8612" spans="1:10">
      <c r="A8612" s="13">
        <v>40602</v>
      </c>
      <c r="B8612" s="14">
        <v>0.45254629629629628</v>
      </c>
      <c r="C8612" s="1">
        <v>43221001</v>
      </c>
      <c r="D8612" s="1">
        <v>43211001</v>
      </c>
      <c r="E8612" t="s">
        <v>16</v>
      </c>
      <c r="F8612" t="s">
        <v>8</v>
      </c>
      <c r="G8612">
        <v>0</v>
      </c>
      <c r="H8612">
        <v>0</v>
      </c>
      <c r="I8612">
        <v>0</v>
      </c>
      <c r="J8612">
        <v>1</v>
      </c>
    </row>
    <row r="8613" spans="1:10">
      <c r="A8613" s="13">
        <v>40602</v>
      </c>
      <c r="B8613" s="14">
        <v>0.45255787037037037</v>
      </c>
      <c r="C8613" s="1">
        <v>43221001</v>
      </c>
      <c r="D8613" s="1">
        <v>43211001</v>
      </c>
      <c r="E8613" t="s">
        <v>16</v>
      </c>
      <c r="F8613" t="s">
        <v>8</v>
      </c>
      <c r="G8613">
        <v>0</v>
      </c>
      <c r="H8613">
        <v>0</v>
      </c>
      <c r="I8613">
        <v>0</v>
      </c>
      <c r="J8613">
        <v>1</v>
      </c>
    </row>
    <row r="8614" spans="1:10">
      <c r="A8614" s="13">
        <v>40602</v>
      </c>
      <c r="B8614" s="14">
        <v>0.45256944444444441</v>
      </c>
      <c r="C8614" s="1">
        <v>43221001</v>
      </c>
      <c r="D8614" s="1">
        <v>43211001</v>
      </c>
      <c r="E8614" t="s">
        <v>16</v>
      </c>
      <c r="F8614" t="s">
        <v>8</v>
      </c>
      <c r="G8614">
        <v>0</v>
      </c>
      <c r="H8614">
        <v>0</v>
      </c>
      <c r="I8614">
        <v>0</v>
      </c>
      <c r="J8614">
        <v>1</v>
      </c>
    </row>
    <row r="8615" spans="1:10">
      <c r="A8615" s="13">
        <v>40602</v>
      </c>
      <c r="B8615" s="14">
        <v>0.45258101851851856</v>
      </c>
      <c r="C8615" s="1">
        <v>43221001</v>
      </c>
      <c r="D8615" s="1">
        <v>43211001</v>
      </c>
      <c r="E8615" t="s">
        <v>16</v>
      </c>
      <c r="F8615" t="s">
        <v>8</v>
      </c>
      <c r="G8615">
        <v>0</v>
      </c>
      <c r="H8615">
        <v>0</v>
      </c>
      <c r="I8615">
        <v>0</v>
      </c>
      <c r="J8615">
        <v>1</v>
      </c>
    </row>
    <row r="8616" spans="1:10">
      <c r="A8616" s="13">
        <v>40602</v>
      </c>
      <c r="B8616" s="14">
        <v>0.4525925925925926</v>
      </c>
      <c r="C8616" s="1">
        <v>43221001</v>
      </c>
      <c r="D8616" s="1">
        <v>43211001</v>
      </c>
      <c r="E8616" t="s">
        <v>16</v>
      </c>
      <c r="F8616" t="s">
        <v>8</v>
      </c>
      <c r="G8616">
        <v>0</v>
      </c>
      <c r="H8616">
        <v>0</v>
      </c>
      <c r="I8616">
        <v>0</v>
      </c>
      <c r="J8616">
        <v>1</v>
      </c>
    </row>
    <row r="8617" spans="1:10">
      <c r="A8617" s="13">
        <v>40602</v>
      </c>
      <c r="B8617" s="14">
        <v>0.4526041666666667</v>
      </c>
      <c r="C8617" s="1">
        <v>43221001</v>
      </c>
      <c r="D8617" s="1">
        <v>43211001</v>
      </c>
      <c r="E8617" t="s">
        <v>16</v>
      </c>
      <c r="F8617" t="s">
        <v>8</v>
      </c>
      <c r="G8617">
        <v>0</v>
      </c>
      <c r="H8617">
        <v>0</v>
      </c>
      <c r="I8617">
        <v>0</v>
      </c>
      <c r="J8617">
        <v>1</v>
      </c>
    </row>
    <row r="8618" spans="1:10">
      <c r="A8618" s="13">
        <v>40602</v>
      </c>
      <c r="B8618" s="14">
        <v>0.45261574074074074</v>
      </c>
      <c r="C8618" s="1">
        <v>43221001</v>
      </c>
      <c r="D8618" s="1">
        <v>43211001</v>
      </c>
      <c r="E8618" t="s">
        <v>16</v>
      </c>
      <c r="F8618" t="s">
        <v>8</v>
      </c>
      <c r="G8618">
        <v>0</v>
      </c>
      <c r="H8618">
        <v>0</v>
      </c>
      <c r="I8618">
        <v>0</v>
      </c>
      <c r="J8618">
        <v>1</v>
      </c>
    </row>
    <row r="8619" spans="1:10">
      <c r="A8619" s="13">
        <v>40602</v>
      </c>
      <c r="B8619" s="14">
        <v>0.45262731481481483</v>
      </c>
      <c r="C8619" s="1">
        <v>43221001</v>
      </c>
      <c r="D8619" s="1">
        <v>43211001</v>
      </c>
      <c r="E8619" t="s">
        <v>16</v>
      </c>
      <c r="F8619" t="s">
        <v>8</v>
      </c>
      <c r="G8619">
        <v>0</v>
      </c>
      <c r="H8619">
        <v>0</v>
      </c>
      <c r="I8619">
        <v>0</v>
      </c>
      <c r="J8619">
        <v>1</v>
      </c>
    </row>
    <row r="8620" spans="1:10">
      <c r="A8620" s="13">
        <v>40602</v>
      </c>
      <c r="B8620" s="14">
        <v>0.45263888888888887</v>
      </c>
      <c r="C8620" s="1">
        <v>43221001</v>
      </c>
      <c r="D8620" s="1">
        <v>43211001</v>
      </c>
      <c r="E8620" t="s">
        <v>16</v>
      </c>
      <c r="F8620" t="s">
        <v>8</v>
      </c>
      <c r="G8620">
        <v>0</v>
      </c>
      <c r="H8620">
        <v>0</v>
      </c>
      <c r="I8620">
        <v>0</v>
      </c>
      <c r="J8620">
        <v>1</v>
      </c>
    </row>
    <row r="8621" spans="1:10">
      <c r="A8621" s="13">
        <v>40602</v>
      </c>
      <c r="B8621" s="14">
        <v>0.45265046296296302</v>
      </c>
      <c r="C8621" s="1">
        <v>43221001</v>
      </c>
      <c r="D8621" s="1">
        <v>43211001</v>
      </c>
      <c r="E8621" t="s">
        <v>16</v>
      </c>
      <c r="F8621" t="s">
        <v>8</v>
      </c>
      <c r="G8621">
        <v>0</v>
      </c>
      <c r="H8621">
        <v>0</v>
      </c>
      <c r="I8621">
        <v>0</v>
      </c>
      <c r="J8621">
        <v>1</v>
      </c>
    </row>
    <row r="8622" spans="1:10">
      <c r="A8622" s="13">
        <v>40602</v>
      </c>
      <c r="B8622" s="14">
        <v>0.45266203703703706</v>
      </c>
      <c r="C8622" s="1">
        <v>43221001</v>
      </c>
      <c r="D8622" s="1">
        <v>43211001</v>
      </c>
      <c r="E8622" t="s">
        <v>16</v>
      </c>
      <c r="F8622" t="s">
        <v>8</v>
      </c>
      <c r="G8622">
        <v>0</v>
      </c>
      <c r="H8622">
        <v>0</v>
      </c>
      <c r="I8622">
        <v>0</v>
      </c>
      <c r="J8622">
        <v>1</v>
      </c>
    </row>
    <row r="8623" spans="1:10">
      <c r="A8623" s="13">
        <v>40602</v>
      </c>
      <c r="B8623" s="14">
        <v>0.4526736111111111</v>
      </c>
      <c r="C8623" s="1">
        <v>43221001</v>
      </c>
      <c r="D8623" s="1">
        <v>43211001</v>
      </c>
      <c r="E8623" t="s">
        <v>16</v>
      </c>
      <c r="F8623" t="s">
        <v>8</v>
      </c>
      <c r="G8623">
        <v>0</v>
      </c>
      <c r="H8623">
        <v>0</v>
      </c>
      <c r="I8623">
        <v>0</v>
      </c>
      <c r="J8623">
        <v>1</v>
      </c>
    </row>
    <row r="8624" spans="1:10">
      <c r="A8624" s="13">
        <v>40602</v>
      </c>
      <c r="B8624" s="14">
        <v>0.45268518518518519</v>
      </c>
      <c r="C8624" s="1">
        <v>43221001</v>
      </c>
      <c r="D8624" s="1">
        <v>43211001</v>
      </c>
      <c r="E8624" t="s">
        <v>16</v>
      </c>
      <c r="F8624" t="s">
        <v>8</v>
      </c>
      <c r="G8624">
        <v>0</v>
      </c>
      <c r="H8624">
        <v>0</v>
      </c>
      <c r="I8624">
        <v>0</v>
      </c>
      <c r="J8624">
        <v>1</v>
      </c>
    </row>
    <row r="8625" spans="1:10">
      <c r="A8625" s="13">
        <v>40602</v>
      </c>
      <c r="B8625" s="14">
        <v>0.45269675925925923</v>
      </c>
      <c r="C8625" s="1">
        <v>43221001</v>
      </c>
      <c r="D8625" s="1">
        <v>43211001</v>
      </c>
      <c r="E8625" t="s">
        <v>16</v>
      </c>
      <c r="F8625" t="s">
        <v>8</v>
      </c>
      <c r="G8625">
        <v>0</v>
      </c>
      <c r="H8625">
        <v>0</v>
      </c>
      <c r="I8625">
        <v>0</v>
      </c>
      <c r="J8625">
        <v>1</v>
      </c>
    </row>
    <row r="8626" spans="1:10">
      <c r="A8626" s="13">
        <v>40602</v>
      </c>
      <c r="B8626" s="14">
        <v>0.45270833333333332</v>
      </c>
      <c r="C8626" s="1">
        <v>43221001</v>
      </c>
      <c r="D8626" s="1">
        <v>43211001</v>
      </c>
      <c r="E8626" t="s">
        <v>16</v>
      </c>
      <c r="F8626" t="s">
        <v>8</v>
      </c>
      <c r="G8626">
        <v>0</v>
      </c>
      <c r="H8626">
        <v>0</v>
      </c>
      <c r="I8626">
        <v>0</v>
      </c>
      <c r="J8626">
        <v>1</v>
      </c>
    </row>
    <row r="8627" spans="1:10">
      <c r="A8627" s="13">
        <v>40602</v>
      </c>
      <c r="B8627" s="14">
        <v>0.45271990740740736</v>
      </c>
      <c r="C8627" s="1">
        <v>43221001</v>
      </c>
      <c r="D8627" s="1">
        <v>43211001</v>
      </c>
      <c r="E8627" t="s">
        <v>16</v>
      </c>
      <c r="F8627" t="s">
        <v>8</v>
      </c>
      <c r="G8627">
        <v>0</v>
      </c>
      <c r="H8627">
        <v>0</v>
      </c>
      <c r="I8627">
        <v>0</v>
      </c>
      <c r="J8627">
        <v>1</v>
      </c>
    </row>
    <row r="8628" spans="1:10">
      <c r="A8628" s="13">
        <v>40602</v>
      </c>
      <c r="B8628" s="14">
        <v>0.45273148148148151</v>
      </c>
      <c r="C8628" s="1">
        <v>43221001</v>
      </c>
      <c r="D8628" s="1">
        <v>43211001</v>
      </c>
      <c r="E8628" t="s">
        <v>16</v>
      </c>
      <c r="F8628" t="s">
        <v>8</v>
      </c>
      <c r="G8628">
        <v>0</v>
      </c>
      <c r="H8628">
        <v>0</v>
      </c>
      <c r="I8628">
        <v>0</v>
      </c>
      <c r="J8628">
        <v>1</v>
      </c>
    </row>
    <row r="8629" spans="1:10">
      <c r="A8629" s="13">
        <v>40602</v>
      </c>
      <c r="B8629" s="14">
        <v>0.45274305555555555</v>
      </c>
      <c r="C8629" s="1">
        <v>43221001</v>
      </c>
      <c r="D8629" s="1">
        <v>43211001</v>
      </c>
      <c r="E8629" t="s">
        <v>16</v>
      </c>
      <c r="F8629" t="s">
        <v>8</v>
      </c>
      <c r="G8629">
        <v>0</v>
      </c>
      <c r="H8629">
        <v>0</v>
      </c>
      <c r="I8629">
        <v>0</v>
      </c>
      <c r="J8629">
        <v>1</v>
      </c>
    </row>
    <row r="8630" spans="1:10">
      <c r="A8630" s="13">
        <v>40602</v>
      </c>
      <c r="B8630" s="14">
        <v>0.45275462962962965</v>
      </c>
      <c r="C8630" s="1">
        <v>43221001</v>
      </c>
      <c r="D8630" s="1">
        <v>43211001</v>
      </c>
      <c r="E8630" t="s">
        <v>16</v>
      </c>
      <c r="F8630" t="s">
        <v>8</v>
      </c>
      <c r="G8630">
        <v>0</v>
      </c>
      <c r="H8630">
        <v>0</v>
      </c>
      <c r="I8630">
        <v>0</v>
      </c>
      <c r="J8630">
        <v>1</v>
      </c>
    </row>
    <row r="8631" spans="1:10">
      <c r="A8631" s="13">
        <v>40602</v>
      </c>
      <c r="B8631" s="14">
        <v>0.45276620370370368</v>
      </c>
      <c r="C8631" s="1">
        <v>43221001</v>
      </c>
      <c r="D8631" s="1">
        <v>43211001</v>
      </c>
      <c r="E8631" t="s">
        <v>16</v>
      </c>
      <c r="F8631" t="s">
        <v>8</v>
      </c>
      <c r="G8631">
        <v>0</v>
      </c>
      <c r="H8631">
        <v>0</v>
      </c>
      <c r="I8631">
        <v>0</v>
      </c>
      <c r="J8631">
        <v>1</v>
      </c>
    </row>
    <row r="8632" spans="1:10">
      <c r="A8632" s="13">
        <v>40602</v>
      </c>
      <c r="B8632" s="14">
        <v>0.45277777777777778</v>
      </c>
      <c r="C8632" s="1">
        <v>43221001</v>
      </c>
      <c r="D8632" s="1">
        <v>43211001</v>
      </c>
      <c r="E8632" t="s">
        <v>16</v>
      </c>
      <c r="F8632" t="s">
        <v>8</v>
      </c>
      <c r="G8632">
        <v>0</v>
      </c>
      <c r="H8632">
        <v>0</v>
      </c>
      <c r="I8632">
        <v>0</v>
      </c>
      <c r="J8632">
        <v>1</v>
      </c>
    </row>
    <row r="8633" spans="1:10">
      <c r="A8633" s="13">
        <v>40602</v>
      </c>
      <c r="B8633" s="14">
        <v>0.45278935185185182</v>
      </c>
      <c r="C8633" s="1">
        <v>43221001</v>
      </c>
      <c r="D8633" s="1">
        <v>43211001</v>
      </c>
      <c r="E8633" t="s">
        <v>16</v>
      </c>
      <c r="F8633" t="s">
        <v>8</v>
      </c>
      <c r="G8633">
        <v>0</v>
      </c>
      <c r="H8633">
        <v>0</v>
      </c>
      <c r="I8633">
        <v>0</v>
      </c>
      <c r="J8633">
        <v>1</v>
      </c>
    </row>
    <row r="8634" spans="1:10">
      <c r="A8634" s="13">
        <v>40602</v>
      </c>
      <c r="B8634" s="14">
        <v>0.45280092592592597</v>
      </c>
      <c r="C8634" s="1">
        <v>43221001</v>
      </c>
      <c r="D8634" s="1">
        <v>43211001</v>
      </c>
      <c r="E8634" t="s">
        <v>16</v>
      </c>
      <c r="F8634" t="s">
        <v>8</v>
      </c>
      <c r="G8634">
        <v>0</v>
      </c>
      <c r="H8634">
        <v>0</v>
      </c>
      <c r="I8634">
        <v>0</v>
      </c>
      <c r="J8634">
        <v>1</v>
      </c>
    </row>
    <row r="8635" spans="1:10">
      <c r="A8635" s="13">
        <v>40602</v>
      </c>
      <c r="B8635" s="14">
        <v>0.45281250000000001</v>
      </c>
      <c r="C8635" s="1">
        <v>43221001</v>
      </c>
      <c r="D8635" s="1">
        <v>43211001</v>
      </c>
      <c r="E8635" t="s">
        <v>16</v>
      </c>
      <c r="F8635" t="s">
        <v>8</v>
      </c>
      <c r="G8635">
        <v>0</v>
      </c>
      <c r="H8635">
        <v>0</v>
      </c>
      <c r="I8635">
        <v>0</v>
      </c>
      <c r="J8635">
        <v>1</v>
      </c>
    </row>
    <row r="8636" spans="1:10">
      <c r="A8636" s="13">
        <v>40602</v>
      </c>
      <c r="B8636" s="14">
        <v>0.4528240740740741</v>
      </c>
      <c r="C8636" s="1">
        <v>43221001</v>
      </c>
      <c r="D8636" s="1">
        <v>43211001</v>
      </c>
      <c r="E8636" t="s">
        <v>16</v>
      </c>
      <c r="F8636" t="s">
        <v>8</v>
      </c>
      <c r="G8636">
        <v>0</v>
      </c>
      <c r="H8636">
        <v>0</v>
      </c>
      <c r="I8636">
        <v>0</v>
      </c>
      <c r="J8636">
        <v>1</v>
      </c>
    </row>
    <row r="8637" spans="1:10">
      <c r="A8637" s="13">
        <v>40602</v>
      </c>
      <c r="B8637" s="14">
        <v>0.45283564814814814</v>
      </c>
      <c r="C8637" s="1">
        <v>43221001</v>
      </c>
      <c r="D8637" s="1">
        <v>43211001</v>
      </c>
      <c r="E8637" t="s">
        <v>16</v>
      </c>
      <c r="F8637" t="s">
        <v>8</v>
      </c>
      <c r="G8637">
        <v>0</v>
      </c>
      <c r="H8637">
        <v>0</v>
      </c>
      <c r="I8637">
        <v>0</v>
      </c>
      <c r="J8637">
        <v>1</v>
      </c>
    </row>
    <row r="8638" spans="1:10">
      <c r="A8638" s="13">
        <v>40602</v>
      </c>
      <c r="B8638" s="14">
        <v>0.45284722222222223</v>
      </c>
      <c r="C8638" s="1">
        <v>43221001</v>
      </c>
      <c r="D8638" s="1">
        <v>43211001</v>
      </c>
      <c r="E8638" t="s">
        <v>16</v>
      </c>
      <c r="F8638" t="s">
        <v>8</v>
      </c>
      <c r="G8638">
        <v>0</v>
      </c>
      <c r="H8638">
        <v>0</v>
      </c>
      <c r="I8638">
        <v>0</v>
      </c>
      <c r="J8638">
        <v>1</v>
      </c>
    </row>
    <row r="8639" spans="1:10">
      <c r="A8639" s="13">
        <v>40602</v>
      </c>
      <c r="B8639" s="14">
        <v>0.45285879629629627</v>
      </c>
      <c r="C8639" s="1">
        <v>43221001</v>
      </c>
      <c r="D8639" s="1">
        <v>43211001</v>
      </c>
      <c r="E8639" t="s">
        <v>16</v>
      </c>
      <c r="F8639" t="s">
        <v>8</v>
      </c>
      <c r="G8639">
        <v>0</v>
      </c>
      <c r="H8639">
        <v>0</v>
      </c>
      <c r="I8639">
        <v>0</v>
      </c>
      <c r="J8639">
        <v>1</v>
      </c>
    </row>
    <row r="8640" spans="1:10">
      <c r="A8640" s="13">
        <v>40602</v>
      </c>
      <c r="B8640" s="14">
        <v>0.45287037037037042</v>
      </c>
      <c r="C8640" s="1">
        <v>43221001</v>
      </c>
      <c r="D8640" s="1">
        <v>43211001</v>
      </c>
      <c r="E8640" t="s">
        <v>16</v>
      </c>
      <c r="F8640" t="s">
        <v>8</v>
      </c>
      <c r="G8640">
        <v>0</v>
      </c>
      <c r="H8640">
        <v>0</v>
      </c>
      <c r="I8640">
        <v>0</v>
      </c>
      <c r="J8640">
        <v>1</v>
      </c>
    </row>
    <row r="8641" spans="1:10">
      <c r="A8641" s="13">
        <v>40602</v>
      </c>
      <c r="B8641" s="14">
        <v>0.45288194444444446</v>
      </c>
      <c r="C8641" s="1">
        <v>43221001</v>
      </c>
      <c r="D8641" s="1">
        <v>43211001</v>
      </c>
      <c r="E8641" t="s">
        <v>16</v>
      </c>
      <c r="F8641" t="s">
        <v>8</v>
      </c>
      <c r="G8641">
        <v>0</v>
      </c>
      <c r="H8641">
        <v>0</v>
      </c>
      <c r="I8641">
        <v>0</v>
      </c>
      <c r="J8641">
        <v>1</v>
      </c>
    </row>
    <row r="8642" spans="1:10">
      <c r="A8642" s="13">
        <v>40602</v>
      </c>
      <c r="B8642" s="14">
        <v>0.4528935185185185</v>
      </c>
      <c r="C8642" s="1">
        <v>43221001</v>
      </c>
      <c r="D8642" s="1">
        <v>43211001</v>
      </c>
      <c r="E8642" t="s">
        <v>16</v>
      </c>
      <c r="F8642" t="s">
        <v>8</v>
      </c>
      <c r="G8642">
        <v>0</v>
      </c>
      <c r="H8642">
        <v>0</v>
      </c>
      <c r="I8642">
        <v>0</v>
      </c>
      <c r="J8642">
        <v>1</v>
      </c>
    </row>
    <row r="8643" spans="1:10">
      <c r="A8643" s="13">
        <v>40602</v>
      </c>
      <c r="B8643" s="14">
        <v>0.4529050925925926</v>
      </c>
      <c r="C8643" s="1">
        <v>43221001</v>
      </c>
      <c r="D8643" s="1">
        <v>43211001</v>
      </c>
      <c r="E8643" t="s">
        <v>16</v>
      </c>
      <c r="F8643" t="s">
        <v>8</v>
      </c>
      <c r="G8643">
        <v>0</v>
      </c>
      <c r="H8643">
        <v>0</v>
      </c>
      <c r="I8643">
        <v>0</v>
      </c>
      <c r="J8643">
        <v>1</v>
      </c>
    </row>
    <row r="8644" spans="1:10">
      <c r="A8644" s="13">
        <v>40602</v>
      </c>
      <c r="B8644" s="14">
        <v>0.45291666666666663</v>
      </c>
      <c r="C8644" s="1">
        <v>43221001</v>
      </c>
      <c r="D8644" s="1">
        <v>43211001</v>
      </c>
      <c r="E8644" t="s">
        <v>16</v>
      </c>
      <c r="F8644" t="s">
        <v>8</v>
      </c>
      <c r="G8644">
        <v>0</v>
      </c>
      <c r="H8644">
        <v>0</v>
      </c>
      <c r="I8644">
        <v>0</v>
      </c>
      <c r="J8644">
        <v>1</v>
      </c>
    </row>
    <row r="8645" spans="1:10">
      <c r="A8645" s="13">
        <v>40602</v>
      </c>
      <c r="B8645" s="14">
        <v>0.45292824074074073</v>
      </c>
      <c r="C8645" s="1">
        <v>43221001</v>
      </c>
      <c r="D8645" s="1">
        <v>43211001</v>
      </c>
      <c r="E8645" t="s">
        <v>16</v>
      </c>
      <c r="F8645" t="s">
        <v>8</v>
      </c>
      <c r="G8645">
        <v>0</v>
      </c>
      <c r="H8645">
        <v>0</v>
      </c>
      <c r="I8645">
        <v>0</v>
      </c>
      <c r="J8645">
        <v>1</v>
      </c>
    </row>
    <row r="8646" spans="1:10">
      <c r="A8646" s="13">
        <v>40602</v>
      </c>
      <c r="B8646" s="14">
        <v>0.45293981481481477</v>
      </c>
      <c r="C8646" s="1">
        <v>43221001</v>
      </c>
      <c r="D8646" s="1">
        <v>43211001</v>
      </c>
      <c r="E8646" t="s">
        <v>16</v>
      </c>
      <c r="F8646" t="s">
        <v>8</v>
      </c>
      <c r="G8646">
        <v>0</v>
      </c>
      <c r="H8646">
        <v>0</v>
      </c>
      <c r="I8646">
        <v>0</v>
      </c>
      <c r="J8646">
        <v>1</v>
      </c>
    </row>
    <row r="8647" spans="1:10">
      <c r="A8647" s="13">
        <v>40602</v>
      </c>
      <c r="B8647" s="14">
        <v>0.45295138888888892</v>
      </c>
      <c r="C8647" s="1">
        <v>43221001</v>
      </c>
      <c r="D8647" s="1">
        <v>43211001</v>
      </c>
      <c r="E8647" t="s">
        <v>16</v>
      </c>
      <c r="F8647" t="s">
        <v>8</v>
      </c>
      <c r="G8647">
        <v>0</v>
      </c>
      <c r="H8647">
        <v>0</v>
      </c>
      <c r="I8647">
        <v>0</v>
      </c>
      <c r="J8647">
        <v>1</v>
      </c>
    </row>
    <row r="8648" spans="1:10">
      <c r="A8648" s="13">
        <v>40602</v>
      </c>
      <c r="B8648" s="14">
        <v>0.45296296296296296</v>
      </c>
      <c r="C8648" s="1">
        <v>43221001</v>
      </c>
      <c r="D8648" s="1">
        <v>43211001</v>
      </c>
      <c r="E8648" t="s">
        <v>16</v>
      </c>
      <c r="F8648" t="s">
        <v>8</v>
      </c>
      <c r="G8648">
        <v>0</v>
      </c>
      <c r="H8648">
        <v>0</v>
      </c>
      <c r="I8648">
        <v>0</v>
      </c>
      <c r="J8648">
        <v>1</v>
      </c>
    </row>
    <row r="8649" spans="1:10">
      <c r="A8649" s="13">
        <v>40602</v>
      </c>
      <c r="B8649" s="14">
        <v>0.45297453703703705</v>
      </c>
      <c r="C8649" s="1">
        <v>43221001</v>
      </c>
      <c r="D8649" s="1">
        <v>43211001</v>
      </c>
      <c r="E8649" t="s">
        <v>16</v>
      </c>
      <c r="F8649" t="s">
        <v>8</v>
      </c>
      <c r="G8649">
        <v>0</v>
      </c>
      <c r="H8649">
        <v>0</v>
      </c>
      <c r="I8649">
        <v>0</v>
      </c>
      <c r="J8649">
        <v>1</v>
      </c>
    </row>
    <row r="8650" spans="1:10">
      <c r="A8650" s="13">
        <v>40602</v>
      </c>
      <c r="B8650" s="14">
        <v>0.45298611111111109</v>
      </c>
      <c r="C8650" s="1">
        <v>43221001</v>
      </c>
      <c r="D8650" s="1">
        <v>43211001</v>
      </c>
      <c r="E8650" t="s">
        <v>16</v>
      </c>
      <c r="F8650" t="s">
        <v>8</v>
      </c>
      <c r="G8650">
        <v>0</v>
      </c>
      <c r="H8650">
        <v>0</v>
      </c>
      <c r="I8650">
        <v>0</v>
      </c>
      <c r="J8650">
        <v>1</v>
      </c>
    </row>
    <row r="8651" spans="1:10">
      <c r="A8651" s="13">
        <v>40602</v>
      </c>
      <c r="B8651" s="14">
        <v>0.45299768518518518</v>
      </c>
      <c r="C8651" s="1">
        <v>43221001</v>
      </c>
      <c r="D8651" s="1">
        <v>43211001</v>
      </c>
      <c r="E8651" t="s">
        <v>16</v>
      </c>
      <c r="F8651" t="s">
        <v>8</v>
      </c>
      <c r="G8651">
        <v>0</v>
      </c>
      <c r="H8651">
        <v>0</v>
      </c>
      <c r="I8651">
        <v>0</v>
      </c>
      <c r="J8651">
        <v>1</v>
      </c>
    </row>
    <row r="8652" spans="1:10">
      <c r="A8652" s="13">
        <v>40602</v>
      </c>
      <c r="B8652" s="14">
        <v>0.45300925925925922</v>
      </c>
      <c r="C8652" s="1">
        <v>43221001</v>
      </c>
      <c r="D8652" s="1">
        <v>43211001</v>
      </c>
      <c r="E8652" t="s">
        <v>16</v>
      </c>
      <c r="F8652" t="s">
        <v>8</v>
      </c>
      <c r="G8652">
        <v>0</v>
      </c>
      <c r="H8652">
        <v>0</v>
      </c>
      <c r="I8652">
        <v>0</v>
      </c>
      <c r="J8652">
        <v>1</v>
      </c>
    </row>
    <row r="8653" spans="1:10">
      <c r="A8653" s="13">
        <v>40602</v>
      </c>
      <c r="B8653" s="14">
        <v>0.45302083333333337</v>
      </c>
      <c r="C8653" s="1">
        <v>43221001</v>
      </c>
      <c r="D8653" s="1">
        <v>43211001</v>
      </c>
      <c r="E8653" t="s">
        <v>16</v>
      </c>
      <c r="F8653" t="s">
        <v>8</v>
      </c>
      <c r="G8653">
        <v>0</v>
      </c>
      <c r="H8653">
        <v>0</v>
      </c>
      <c r="I8653">
        <v>0</v>
      </c>
      <c r="J8653">
        <v>1</v>
      </c>
    </row>
    <row r="8654" spans="1:10">
      <c r="A8654" s="13">
        <v>40602</v>
      </c>
      <c r="B8654" s="14">
        <v>0.45303240740740741</v>
      </c>
      <c r="C8654" s="1">
        <v>43221001</v>
      </c>
      <c r="D8654" s="1">
        <v>43211001</v>
      </c>
      <c r="E8654" t="s">
        <v>16</v>
      </c>
      <c r="F8654" t="s">
        <v>8</v>
      </c>
      <c r="G8654">
        <v>0</v>
      </c>
      <c r="H8654">
        <v>0</v>
      </c>
      <c r="I8654">
        <v>0</v>
      </c>
      <c r="J8654">
        <v>1</v>
      </c>
    </row>
    <row r="8655" spans="1:10">
      <c r="A8655" s="13">
        <v>40602</v>
      </c>
      <c r="B8655" s="14">
        <v>0.45304398148148151</v>
      </c>
      <c r="C8655" s="1">
        <v>43221001</v>
      </c>
      <c r="D8655" s="1">
        <v>43211001</v>
      </c>
      <c r="E8655" t="s">
        <v>16</v>
      </c>
      <c r="F8655" t="s">
        <v>8</v>
      </c>
      <c r="G8655">
        <v>0</v>
      </c>
      <c r="H8655">
        <v>0</v>
      </c>
      <c r="I8655">
        <v>0</v>
      </c>
      <c r="J8655">
        <v>1</v>
      </c>
    </row>
    <row r="8656" spans="1:10">
      <c r="A8656" s="13">
        <v>40602</v>
      </c>
      <c r="B8656" s="14">
        <v>0.45305555555555554</v>
      </c>
      <c r="C8656" s="1">
        <v>43221001</v>
      </c>
      <c r="D8656" s="1">
        <v>43211001</v>
      </c>
      <c r="E8656" t="s">
        <v>16</v>
      </c>
      <c r="F8656" t="s">
        <v>8</v>
      </c>
      <c r="G8656">
        <v>0</v>
      </c>
      <c r="H8656">
        <v>0</v>
      </c>
      <c r="I8656">
        <v>0</v>
      </c>
      <c r="J8656">
        <v>1</v>
      </c>
    </row>
    <row r="8657" spans="1:10">
      <c r="A8657" s="13">
        <v>40602</v>
      </c>
      <c r="B8657" s="14">
        <v>0.45306712962962964</v>
      </c>
      <c r="C8657" s="1">
        <v>43221001</v>
      </c>
      <c r="D8657" s="1">
        <v>43211001</v>
      </c>
      <c r="E8657" t="s">
        <v>16</v>
      </c>
      <c r="F8657" t="s">
        <v>8</v>
      </c>
      <c r="G8657">
        <v>0</v>
      </c>
      <c r="H8657">
        <v>0</v>
      </c>
      <c r="I8657">
        <v>0</v>
      </c>
      <c r="J8657">
        <v>1</v>
      </c>
    </row>
    <row r="8658" spans="1:10">
      <c r="A8658" s="13">
        <v>40602</v>
      </c>
      <c r="B8658" s="14">
        <v>0.45307870370370368</v>
      </c>
      <c r="C8658" s="1">
        <v>43221001</v>
      </c>
      <c r="D8658" s="1">
        <v>43211001</v>
      </c>
      <c r="E8658" t="s">
        <v>16</v>
      </c>
      <c r="F8658" t="s">
        <v>8</v>
      </c>
      <c r="G8658">
        <v>0</v>
      </c>
      <c r="H8658">
        <v>0</v>
      </c>
      <c r="I8658">
        <v>0</v>
      </c>
      <c r="J8658">
        <v>1</v>
      </c>
    </row>
    <row r="8659" spans="1:10">
      <c r="A8659" s="13">
        <v>40602</v>
      </c>
      <c r="B8659" s="14">
        <v>0.45309027777777783</v>
      </c>
      <c r="C8659" s="1">
        <v>43221001</v>
      </c>
      <c r="D8659" s="1">
        <v>43211001</v>
      </c>
      <c r="E8659" t="s">
        <v>16</v>
      </c>
      <c r="F8659" t="s">
        <v>8</v>
      </c>
      <c r="G8659">
        <v>0</v>
      </c>
      <c r="H8659">
        <v>0</v>
      </c>
      <c r="I8659">
        <v>0</v>
      </c>
      <c r="J8659">
        <v>1</v>
      </c>
    </row>
    <row r="8660" spans="1:10">
      <c r="A8660" s="13">
        <v>40602</v>
      </c>
      <c r="B8660" s="14">
        <v>0.45310185185185187</v>
      </c>
      <c r="C8660" s="1">
        <v>43221001</v>
      </c>
      <c r="D8660" s="1">
        <v>43211001</v>
      </c>
      <c r="E8660" t="s">
        <v>16</v>
      </c>
      <c r="F8660" t="s">
        <v>8</v>
      </c>
      <c r="G8660">
        <v>0</v>
      </c>
      <c r="H8660">
        <v>0</v>
      </c>
      <c r="I8660">
        <v>0</v>
      </c>
      <c r="J8660">
        <v>1</v>
      </c>
    </row>
    <row r="8661" spans="1:10">
      <c r="A8661" s="13">
        <v>40602</v>
      </c>
      <c r="B8661" s="14">
        <v>0.45311342592592596</v>
      </c>
      <c r="C8661" s="1">
        <v>43221001</v>
      </c>
      <c r="D8661" s="1">
        <v>43211001</v>
      </c>
      <c r="E8661" t="s">
        <v>16</v>
      </c>
      <c r="F8661" t="s">
        <v>8</v>
      </c>
      <c r="G8661">
        <v>0</v>
      </c>
      <c r="H8661">
        <v>0</v>
      </c>
      <c r="I8661">
        <v>0</v>
      </c>
      <c r="J8661">
        <v>1</v>
      </c>
    </row>
    <row r="8662" spans="1:10">
      <c r="A8662" s="13">
        <v>40602</v>
      </c>
      <c r="B8662" s="14">
        <v>0.453125</v>
      </c>
      <c r="C8662" s="1">
        <v>43221001</v>
      </c>
      <c r="D8662" s="1">
        <v>43211001</v>
      </c>
      <c r="E8662" t="s">
        <v>16</v>
      </c>
      <c r="F8662" t="s">
        <v>8</v>
      </c>
      <c r="G8662">
        <v>0</v>
      </c>
      <c r="H8662">
        <v>0</v>
      </c>
      <c r="I8662">
        <v>0</v>
      </c>
      <c r="J8662">
        <v>1</v>
      </c>
    </row>
    <row r="8663" spans="1:10">
      <c r="A8663" s="13">
        <v>40602</v>
      </c>
      <c r="B8663" s="14">
        <v>0.45313657407407404</v>
      </c>
      <c r="C8663" s="1">
        <v>43221001</v>
      </c>
      <c r="D8663" s="1">
        <v>43211001</v>
      </c>
      <c r="E8663" t="s">
        <v>16</v>
      </c>
      <c r="F8663" t="s">
        <v>8</v>
      </c>
      <c r="G8663">
        <v>0</v>
      </c>
      <c r="H8663">
        <v>0</v>
      </c>
      <c r="I8663">
        <v>0</v>
      </c>
      <c r="J8663">
        <v>1</v>
      </c>
    </row>
    <row r="8664" spans="1:10">
      <c r="A8664" s="13">
        <v>40602</v>
      </c>
      <c r="B8664" s="14">
        <v>0.45314814814814813</v>
      </c>
      <c r="C8664" s="1">
        <v>43221001</v>
      </c>
      <c r="D8664" s="1">
        <v>43211001</v>
      </c>
      <c r="E8664" t="s">
        <v>16</v>
      </c>
      <c r="F8664" t="s">
        <v>8</v>
      </c>
      <c r="G8664">
        <v>0</v>
      </c>
      <c r="H8664">
        <v>0</v>
      </c>
      <c r="I8664">
        <v>0</v>
      </c>
      <c r="J8664">
        <v>1</v>
      </c>
    </row>
    <row r="8665" spans="1:10">
      <c r="A8665" s="13">
        <v>40602</v>
      </c>
      <c r="B8665" s="14">
        <v>0.45315972222222217</v>
      </c>
      <c r="C8665" s="1">
        <v>43221001</v>
      </c>
      <c r="D8665" s="1">
        <v>43211001</v>
      </c>
      <c r="E8665" t="s">
        <v>16</v>
      </c>
      <c r="F8665" t="s">
        <v>8</v>
      </c>
      <c r="G8665">
        <v>0</v>
      </c>
      <c r="H8665">
        <v>0</v>
      </c>
      <c r="I8665">
        <v>0</v>
      </c>
      <c r="J8665">
        <v>1</v>
      </c>
    </row>
    <row r="8666" spans="1:10">
      <c r="A8666" s="13">
        <v>40602</v>
      </c>
      <c r="B8666" s="14">
        <v>0.45317129629629632</v>
      </c>
      <c r="C8666" s="1">
        <v>43221001</v>
      </c>
      <c r="D8666" s="1">
        <v>43211001</v>
      </c>
      <c r="E8666" t="s">
        <v>16</v>
      </c>
      <c r="F8666" t="s">
        <v>8</v>
      </c>
      <c r="G8666">
        <v>0</v>
      </c>
      <c r="H8666">
        <v>0</v>
      </c>
      <c r="I8666">
        <v>0</v>
      </c>
      <c r="J8666">
        <v>1</v>
      </c>
    </row>
    <row r="8667" spans="1:10">
      <c r="A8667" s="13">
        <v>40602</v>
      </c>
      <c r="B8667" s="14">
        <v>0.45318287037037036</v>
      </c>
      <c r="C8667" s="1">
        <v>43221001</v>
      </c>
      <c r="D8667" s="1">
        <v>43211001</v>
      </c>
      <c r="E8667" t="s">
        <v>16</v>
      </c>
      <c r="F8667" t="s">
        <v>8</v>
      </c>
      <c r="G8667">
        <v>0</v>
      </c>
      <c r="H8667">
        <v>0</v>
      </c>
      <c r="I8667">
        <v>0</v>
      </c>
      <c r="J8667">
        <v>1</v>
      </c>
    </row>
    <row r="8668" spans="1:10">
      <c r="A8668" s="13">
        <v>40602</v>
      </c>
      <c r="B8668" s="14">
        <v>0.45319444444444446</v>
      </c>
      <c r="C8668" s="1">
        <v>43221001</v>
      </c>
      <c r="D8668" s="1">
        <v>43211001</v>
      </c>
      <c r="E8668" t="s">
        <v>16</v>
      </c>
      <c r="F8668" t="s">
        <v>8</v>
      </c>
      <c r="G8668">
        <v>0</v>
      </c>
      <c r="H8668">
        <v>0</v>
      </c>
      <c r="I8668">
        <v>0</v>
      </c>
      <c r="J8668">
        <v>1</v>
      </c>
    </row>
    <row r="8669" spans="1:10">
      <c r="A8669" s="13">
        <v>40602</v>
      </c>
      <c r="B8669" s="14">
        <v>0.45320601851851849</v>
      </c>
      <c r="C8669" s="1">
        <v>43221001</v>
      </c>
      <c r="D8669" s="1">
        <v>43211001</v>
      </c>
      <c r="E8669" t="s">
        <v>16</v>
      </c>
      <c r="F8669" t="s">
        <v>8</v>
      </c>
      <c r="G8669">
        <v>0</v>
      </c>
      <c r="H8669">
        <v>0</v>
      </c>
      <c r="I8669">
        <v>0</v>
      </c>
      <c r="J8669">
        <v>1</v>
      </c>
    </row>
    <row r="8670" spans="1:10">
      <c r="A8670" s="13">
        <v>40602</v>
      </c>
      <c r="B8670" s="14">
        <v>0.45321759259259259</v>
      </c>
      <c r="C8670" s="1">
        <v>43221001</v>
      </c>
      <c r="D8670" s="1">
        <v>43211001</v>
      </c>
      <c r="E8670" t="s">
        <v>16</v>
      </c>
      <c r="F8670" t="s">
        <v>8</v>
      </c>
      <c r="G8670">
        <v>0</v>
      </c>
      <c r="H8670">
        <v>0</v>
      </c>
      <c r="I8670">
        <v>0</v>
      </c>
      <c r="J8670">
        <v>1</v>
      </c>
    </row>
    <row r="8671" spans="1:10">
      <c r="A8671" s="13">
        <v>40602</v>
      </c>
      <c r="B8671" s="14">
        <v>0.45322916666666663</v>
      </c>
      <c r="C8671" s="1">
        <v>43221001</v>
      </c>
      <c r="D8671" s="1">
        <v>43211001</v>
      </c>
      <c r="E8671" t="s">
        <v>16</v>
      </c>
      <c r="F8671" t="s">
        <v>8</v>
      </c>
      <c r="G8671">
        <v>0</v>
      </c>
      <c r="H8671">
        <v>0</v>
      </c>
      <c r="I8671">
        <v>0</v>
      </c>
      <c r="J8671">
        <v>1</v>
      </c>
    </row>
    <row r="8672" spans="1:10">
      <c r="A8672" s="13">
        <v>40602</v>
      </c>
      <c r="B8672" s="14">
        <v>0.45324074074074078</v>
      </c>
      <c r="C8672" s="1">
        <v>43221001</v>
      </c>
      <c r="D8672" s="1">
        <v>43211001</v>
      </c>
      <c r="E8672" t="s">
        <v>16</v>
      </c>
      <c r="F8672" t="s">
        <v>8</v>
      </c>
      <c r="G8672">
        <v>0</v>
      </c>
      <c r="H8672">
        <v>0</v>
      </c>
      <c r="I8672">
        <v>0</v>
      </c>
      <c r="J8672">
        <v>1</v>
      </c>
    </row>
    <row r="8673" spans="1:12">
      <c r="A8673" s="13">
        <v>40602</v>
      </c>
      <c r="B8673" s="14">
        <v>0.45325231481481482</v>
      </c>
      <c r="C8673" s="1">
        <v>43221001</v>
      </c>
      <c r="D8673" s="1">
        <v>43211001</v>
      </c>
      <c r="E8673" t="s">
        <v>14</v>
      </c>
      <c r="F8673" t="s">
        <v>5</v>
      </c>
      <c r="G8673">
        <v>0</v>
      </c>
      <c r="H8673">
        <v>0</v>
      </c>
      <c r="I8673">
        <v>0</v>
      </c>
      <c r="J8673">
        <v>1</v>
      </c>
      <c r="K8673" t="s">
        <v>57</v>
      </c>
      <c r="L8673" t="s">
        <v>56</v>
      </c>
    </row>
    <row r="8674" spans="1:12">
      <c r="A8674" s="13">
        <v>40602</v>
      </c>
      <c r="B8674" s="14">
        <v>0.45326388888888891</v>
      </c>
      <c r="C8674" s="1">
        <v>43221001</v>
      </c>
      <c r="D8674" s="1">
        <v>43211001</v>
      </c>
      <c r="E8674" t="s">
        <v>14</v>
      </c>
      <c r="F8674" t="s">
        <v>5</v>
      </c>
      <c r="G8674">
        <v>0</v>
      </c>
      <c r="H8674">
        <v>0</v>
      </c>
      <c r="I8674">
        <v>0</v>
      </c>
      <c r="J8674">
        <v>1</v>
      </c>
    </row>
    <row r="8675" spans="1:12">
      <c r="A8675" s="13">
        <v>40602</v>
      </c>
      <c r="B8675" s="14">
        <v>0.45327546296296295</v>
      </c>
      <c r="C8675" s="1">
        <v>43221001</v>
      </c>
      <c r="D8675" s="1">
        <v>43211001</v>
      </c>
      <c r="E8675" t="s">
        <v>14</v>
      </c>
      <c r="F8675" t="s">
        <v>5</v>
      </c>
      <c r="G8675">
        <v>0</v>
      </c>
      <c r="H8675">
        <v>0</v>
      </c>
      <c r="I8675">
        <v>0</v>
      </c>
      <c r="J8675">
        <v>1</v>
      </c>
    </row>
    <row r="8676" spans="1:12">
      <c r="A8676" s="13">
        <v>40602</v>
      </c>
      <c r="B8676" s="14">
        <v>0.45328703703703704</v>
      </c>
      <c r="C8676" s="1">
        <v>43221001</v>
      </c>
      <c r="D8676" s="1">
        <v>43211001</v>
      </c>
      <c r="E8676" t="s">
        <v>14</v>
      </c>
      <c r="F8676" t="s">
        <v>5</v>
      </c>
      <c r="G8676">
        <v>0</v>
      </c>
      <c r="H8676">
        <v>0</v>
      </c>
      <c r="I8676">
        <v>0</v>
      </c>
      <c r="J8676">
        <v>1</v>
      </c>
    </row>
    <row r="8677" spans="1:12">
      <c r="A8677" s="13">
        <v>40602</v>
      </c>
      <c r="B8677" s="14">
        <v>0.45329861111111108</v>
      </c>
      <c r="C8677" s="1">
        <v>43221001</v>
      </c>
      <c r="D8677" s="1">
        <v>43211001</v>
      </c>
      <c r="E8677" t="s">
        <v>14</v>
      </c>
      <c r="F8677" t="s">
        <v>5</v>
      </c>
      <c r="G8677">
        <v>0</v>
      </c>
      <c r="H8677">
        <v>0</v>
      </c>
      <c r="I8677">
        <v>0</v>
      </c>
      <c r="J8677">
        <v>1</v>
      </c>
    </row>
    <row r="8678" spans="1:12">
      <c r="A8678" s="13">
        <v>40602</v>
      </c>
      <c r="B8678" s="14">
        <v>0.45331018518518523</v>
      </c>
      <c r="C8678" s="1">
        <v>43221001</v>
      </c>
      <c r="D8678" s="1">
        <v>43211001</v>
      </c>
      <c r="E8678" t="s">
        <v>14</v>
      </c>
      <c r="F8678" t="s">
        <v>5</v>
      </c>
      <c r="G8678">
        <v>0</v>
      </c>
      <c r="H8678">
        <v>0</v>
      </c>
      <c r="I8678">
        <v>0</v>
      </c>
      <c r="J8678">
        <v>1</v>
      </c>
    </row>
    <row r="8679" spans="1:12">
      <c r="A8679" s="13">
        <v>40602</v>
      </c>
      <c r="B8679" s="14">
        <v>0.45332175925925927</v>
      </c>
      <c r="C8679" s="1">
        <v>43221001</v>
      </c>
      <c r="D8679" s="1">
        <v>43211001</v>
      </c>
      <c r="E8679" t="s">
        <v>14</v>
      </c>
      <c r="F8679" t="s">
        <v>5</v>
      </c>
      <c r="G8679">
        <v>0</v>
      </c>
      <c r="H8679">
        <v>0</v>
      </c>
      <c r="I8679">
        <v>0</v>
      </c>
      <c r="J8679">
        <v>1</v>
      </c>
    </row>
    <row r="8680" spans="1:12">
      <c r="A8680" s="13">
        <v>40602</v>
      </c>
      <c r="B8680" s="14">
        <v>0.45333333333333337</v>
      </c>
      <c r="C8680" s="1">
        <v>43221001</v>
      </c>
      <c r="D8680" s="1">
        <v>43211001</v>
      </c>
      <c r="E8680" t="s">
        <v>14</v>
      </c>
      <c r="F8680" t="s">
        <v>5</v>
      </c>
      <c r="G8680">
        <v>0</v>
      </c>
      <c r="H8680">
        <v>0</v>
      </c>
      <c r="I8680">
        <v>0</v>
      </c>
      <c r="J8680">
        <v>1</v>
      </c>
    </row>
    <row r="8681" spans="1:12">
      <c r="A8681" s="13">
        <v>40602</v>
      </c>
      <c r="B8681" s="14">
        <v>0.4533449074074074</v>
      </c>
      <c r="C8681" s="1">
        <v>43221001</v>
      </c>
      <c r="D8681" s="1">
        <v>43211001</v>
      </c>
      <c r="E8681" t="s">
        <v>14</v>
      </c>
      <c r="F8681" t="s">
        <v>5</v>
      </c>
      <c r="G8681">
        <v>0</v>
      </c>
      <c r="H8681">
        <v>0</v>
      </c>
      <c r="I8681">
        <v>0</v>
      </c>
      <c r="J8681">
        <v>1</v>
      </c>
    </row>
    <row r="8682" spans="1:12">
      <c r="A8682" s="13">
        <v>40602</v>
      </c>
      <c r="B8682" s="14">
        <v>0.4533564814814815</v>
      </c>
      <c r="C8682" s="1">
        <v>43221001</v>
      </c>
      <c r="D8682" s="1">
        <v>43211001</v>
      </c>
      <c r="E8682" t="s">
        <v>14</v>
      </c>
      <c r="F8682" t="s">
        <v>5</v>
      </c>
      <c r="G8682">
        <v>0</v>
      </c>
      <c r="H8682">
        <v>0</v>
      </c>
      <c r="I8682">
        <v>0</v>
      </c>
      <c r="J8682">
        <v>1</v>
      </c>
    </row>
    <row r="8683" spans="1:12">
      <c r="A8683" s="13">
        <v>40602</v>
      </c>
      <c r="B8683" s="14">
        <v>0.45336805555555554</v>
      </c>
      <c r="C8683" s="1">
        <v>43221001</v>
      </c>
      <c r="D8683" s="1">
        <v>43211001</v>
      </c>
      <c r="E8683" t="s">
        <v>14</v>
      </c>
      <c r="F8683" t="s">
        <v>5</v>
      </c>
      <c r="G8683">
        <v>0</v>
      </c>
      <c r="H8683">
        <v>0</v>
      </c>
      <c r="I8683">
        <v>0</v>
      </c>
      <c r="J8683">
        <v>1</v>
      </c>
    </row>
    <row r="8684" spans="1:12">
      <c r="A8684" s="13">
        <v>40602</v>
      </c>
      <c r="B8684" s="14">
        <v>0.45337962962962958</v>
      </c>
      <c r="C8684" s="1">
        <v>43221001</v>
      </c>
      <c r="D8684" s="1">
        <v>43211001</v>
      </c>
      <c r="E8684" t="s">
        <v>14</v>
      </c>
      <c r="F8684" t="s">
        <v>5</v>
      </c>
      <c r="G8684">
        <v>0</v>
      </c>
      <c r="H8684">
        <v>0</v>
      </c>
      <c r="I8684">
        <v>0</v>
      </c>
      <c r="J8684">
        <v>1</v>
      </c>
    </row>
    <row r="8685" spans="1:12">
      <c r="A8685" s="13">
        <v>40602</v>
      </c>
      <c r="B8685" s="14">
        <v>0.45339120370370373</v>
      </c>
      <c r="C8685" s="1">
        <v>43221001</v>
      </c>
      <c r="D8685" s="1">
        <v>43211001</v>
      </c>
      <c r="E8685" t="s">
        <v>14</v>
      </c>
      <c r="F8685" t="s">
        <v>5</v>
      </c>
      <c r="G8685">
        <v>0</v>
      </c>
      <c r="H8685">
        <v>0</v>
      </c>
      <c r="I8685">
        <v>0</v>
      </c>
      <c r="J8685">
        <v>1</v>
      </c>
    </row>
    <row r="8686" spans="1:12">
      <c r="A8686" s="13">
        <v>40602</v>
      </c>
      <c r="B8686" s="14">
        <v>0.45340277777777777</v>
      </c>
      <c r="C8686" s="1">
        <v>43221001</v>
      </c>
      <c r="D8686" s="1">
        <v>43211001</v>
      </c>
      <c r="E8686" t="s">
        <v>14</v>
      </c>
      <c r="F8686" t="s">
        <v>5</v>
      </c>
      <c r="G8686">
        <v>0</v>
      </c>
      <c r="H8686">
        <v>0</v>
      </c>
      <c r="I8686">
        <v>0</v>
      </c>
      <c r="J8686">
        <v>1</v>
      </c>
    </row>
    <row r="8687" spans="1:12">
      <c r="A8687" s="13">
        <v>40602</v>
      </c>
      <c r="B8687" s="14">
        <v>0.45341435185185186</v>
      </c>
      <c r="C8687" s="1">
        <v>43221001</v>
      </c>
      <c r="D8687" s="1">
        <v>43211001</v>
      </c>
      <c r="E8687" t="s">
        <v>14</v>
      </c>
      <c r="F8687" t="s">
        <v>5</v>
      </c>
      <c r="G8687">
        <v>0</v>
      </c>
      <c r="H8687">
        <v>0</v>
      </c>
      <c r="I8687">
        <v>0</v>
      </c>
      <c r="J8687">
        <v>1</v>
      </c>
    </row>
    <row r="8688" spans="1:12">
      <c r="A8688" s="13">
        <v>40602</v>
      </c>
      <c r="B8688" s="14">
        <v>0.4534259259259259</v>
      </c>
      <c r="C8688" s="1">
        <v>43221001</v>
      </c>
      <c r="D8688" s="1">
        <v>43211001</v>
      </c>
      <c r="E8688" t="s">
        <v>14</v>
      </c>
      <c r="F8688" t="s">
        <v>5</v>
      </c>
      <c r="G8688">
        <v>0</v>
      </c>
      <c r="H8688">
        <v>0</v>
      </c>
      <c r="I8688">
        <v>0</v>
      </c>
      <c r="J8688">
        <v>1</v>
      </c>
    </row>
    <row r="8689" spans="1:10">
      <c r="A8689" s="13">
        <v>40602</v>
      </c>
      <c r="B8689" s="14">
        <v>0.45343749999999999</v>
      </c>
      <c r="C8689" s="1">
        <v>43221001</v>
      </c>
      <c r="D8689" s="1">
        <v>43211001</v>
      </c>
      <c r="E8689" t="s">
        <v>14</v>
      </c>
      <c r="F8689" t="s">
        <v>5</v>
      </c>
      <c r="G8689">
        <v>0</v>
      </c>
      <c r="H8689">
        <v>0</v>
      </c>
      <c r="I8689">
        <v>0</v>
      </c>
      <c r="J8689">
        <v>1</v>
      </c>
    </row>
    <row r="8690" spans="1:10">
      <c r="A8690" s="13">
        <v>40602</v>
      </c>
      <c r="B8690" s="14">
        <v>0.45344907407407403</v>
      </c>
      <c r="C8690" s="1">
        <v>43221001</v>
      </c>
      <c r="D8690" s="1">
        <v>43211001</v>
      </c>
      <c r="E8690" t="s">
        <v>14</v>
      </c>
      <c r="F8690" t="s">
        <v>5</v>
      </c>
      <c r="G8690">
        <v>0</v>
      </c>
      <c r="H8690">
        <v>0</v>
      </c>
      <c r="I8690">
        <v>0</v>
      </c>
      <c r="J8690">
        <v>1</v>
      </c>
    </row>
    <row r="8691" spans="1:10">
      <c r="A8691" s="13">
        <v>40602</v>
      </c>
      <c r="B8691" s="14">
        <v>0.45346064814814818</v>
      </c>
      <c r="C8691" s="1">
        <v>43221001</v>
      </c>
      <c r="D8691" s="1">
        <v>43211001</v>
      </c>
      <c r="E8691" t="s">
        <v>14</v>
      </c>
      <c r="F8691" t="s">
        <v>5</v>
      </c>
      <c r="G8691">
        <v>0</v>
      </c>
      <c r="H8691">
        <v>0</v>
      </c>
      <c r="I8691">
        <v>0</v>
      </c>
      <c r="J8691">
        <v>1</v>
      </c>
    </row>
    <row r="8692" spans="1:10">
      <c r="A8692" s="13">
        <v>40602</v>
      </c>
      <c r="B8692" s="14">
        <v>0.45347222222222222</v>
      </c>
      <c r="C8692" s="1">
        <v>43221001</v>
      </c>
      <c r="D8692" s="1">
        <v>43211001</v>
      </c>
      <c r="E8692" t="s">
        <v>14</v>
      </c>
      <c r="F8692" t="s">
        <v>5</v>
      </c>
      <c r="G8692">
        <v>0</v>
      </c>
      <c r="H8692">
        <v>0</v>
      </c>
      <c r="I8692">
        <v>0</v>
      </c>
      <c r="J8692">
        <v>1</v>
      </c>
    </row>
    <row r="8693" spans="1:10">
      <c r="A8693" s="13">
        <v>40602</v>
      </c>
      <c r="B8693" s="14">
        <v>0.45348379629629632</v>
      </c>
      <c r="C8693" s="1">
        <v>43221001</v>
      </c>
      <c r="D8693" s="1">
        <v>43211001</v>
      </c>
      <c r="E8693" t="s">
        <v>14</v>
      </c>
      <c r="F8693" t="s">
        <v>5</v>
      </c>
      <c r="G8693">
        <v>0</v>
      </c>
      <c r="H8693">
        <v>0</v>
      </c>
      <c r="I8693">
        <v>0</v>
      </c>
      <c r="J8693">
        <v>1</v>
      </c>
    </row>
    <row r="8694" spans="1:10">
      <c r="A8694" s="13">
        <v>40602</v>
      </c>
      <c r="B8694" s="14">
        <v>0.45349537037037035</v>
      </c>
      <c r="C8694" s="1">
        <v>43221001</v>
      </c>
      <c r="D8694" s="1">
        <v>43211001</v>
      </c>
      <c r="E8694" t="s">
        <v>14</v>
      </c>
      <c r="F8694" t="s">
        <v>5</v>
      </c>
      <c r="G8694">
        <v>0</v>
      </c>
      <c r="H8694">
        <v>0</v>
      </c>
      <c r="I8694">
        <v>0</v>
      </c>
      <c r="J8694">
        <v>1</v>
      </c>
    </row>
    <row r="8695" spans="1:10">
      <c r="A8695" s="13">
        <v>40602</v>
      </c>
      <c r="B8695" s="14">
        <v>0.45350694444444445</v>
      </c>
      <c r="C8695" s="1">
        <v>43221001</v>
      </c>
      <c r="D8695" s="1">
        <v>43211001</v>
      </c>
      <c r="E8695" t="s">
        <v>14</v>
      </c>
      <c r="F8695" t="s">
        <v>5</v>
      </c>
      <c r="G8695">
        <v>0</v>
      </c>
      <c r="H8695">
        <v>0</v>
      </c>
      <c r="I8695">
        <v>0</v>
      </c>
      <c r="J8695">
        <v>1</v>
      </c>
    </row>
    <row r="8696" spans="1:10">
      <c r="A8696" s="13">
        <v>40602</v>
      </c>
      <c r="B8696" s="14">
        <v>0.45351851851851849</v>
      </c>
      <c r="C8696" s="1">
        <v>43221001</v>
      </c>
      <c r="D8696" s="1">
        <v>43211001</v>
      </c>
      <c r="E8696" t="s">
        <v>14</v>
      </c>
      <c r="F8696" t="s">
        <v>5</v>
      </c>
      <c r="G8696">
        <v>0</v>
      </c>
      <c r="H8696">
        <v>0</v>
      </c>
      <c r="I8696">
        <v>0</v>
      </c>
      <c r="J8696">
        <v>1</v>
      </c>
    </row>
    <row r="8697" spans="1:10">
      <c r="A8697" s="13">
        <v>40602</v>
      </c>
      <c r="B8697" s="14">
        <v>0.45353009259259264</v>
      </c>
      <c r="C8697" s="1">
        <v>43221001</v>
      </c>
      <c r="D8697" s="1">
        <v>43211001</v>
      </c>
      <c r="E8697" t="s">
        <v>14</v>
      </c>
      <c r="F8697" t="s">
        <v>5</v>
      </c>
      <c r="G8697">
        <v>0</v>
      </c>
      <c r="H8697">
        <v>0</v>
      </c>
      <c r="I8697">
        <v>0</v>
      </c>
      <c r="J8697">
        <v>1</v>
      </c>
    </row>
    <row r="8698" spans="1:10">
      <c r="A8698" s="13">
        <v>40602</v>
      </c>
      <c r="B8698" s="14">
        <v>0.45354166666666668</v>
      </c>
      <c r="C8698" s="1">
        <v>43221001</v>
      </c>
      <c r="D8698" s="1">
        <v>43211001</v>
      </c>
      <c r="E8698" t="s">
        <v>14</v>
      </c>
      <c r="F8698" t="s">
        <v>5</v>
      </c>
      <c r="G8698">
        <v>0</v>
      </c>
      <c r="H8698">
        <v>0</v>
      </c>
      <c r="I8698">
        <v>0</v>
      </c>
      <c r="J8698">
        <v>1</v>
      </c>
    </row>
    <row r="8699" spans="1:10">
      <c r="A8699" s="13">
        <v>40602</v>
      </c>
      <c r="B8699" s="14">
        <v>0.45355324074074077</v>
      </c>
      <c r="C8699" s="1">
        <v>43221001</v>
      </c>
      <c r="D8699" s="1">
        <v>43211001</v>
      </c>
      <c r="E8699" t="s">
        <v>14</v>
      </c>
      <c r="F8699" t="s">
        <v>5</v>
      </c>
      <c r="G8699">
        <v>0</v>
      </c>
      <c r="H8699">
        <v>0</v>
      </c>
      <c r="I8699">
        <v>0</v>
      </c>
      <c r="J8699">
        <v>1</v>
      </c>
    </row>
    <row r="8700" spans="1:10">
      <c r="A8700" s="13">
        <v>40602</v>
      </c>
      <c r="B8700" s="14">
        <v>0.45356481481481481</v>
      </c>
      <c r="C8700" s="1">
        <v>43221001</v>
      </c>
      <c r="D8700" s="1">
        <v>43211001</v>
      </c>
      <c r="E8700" t="s">
        <v>14</v>
      </c>
      <c r="F8700" t="s">
        <v>5</v>
      </c>
      <c r="G8700">
        <v>0</v>
      </c>
      <c r="H8700">
        <v>0</v>
      </c>
      <c r="I8700">
        <v>0</v>
      </c>
      <c r="J8700">
        <v>1</v>
      </c>
    </row>
    <row r="8701" spans="1:10">
      <c r="A8701" s="13">
        <v>40602</v>
      </c>
      <c r="B8701" s="14">
        <v>0.4535763888888889</v>
      </c>
      <c r="C8701" s="1">
        <v>43221001</v>
      </c>
      <c r="D8701" s="1">
        <v>43211001</v>
      </c>
      <c r="E8701" t="s">
        <v>14</v>
      </c>
      <c r="F8701" t="s">
        <v>5</v>
      </c>
      <c r="G8701">
        <v>0</v>
      </c>
      <c r="H8701">
        <v>0</v>
      </c>
      <c r="I8701">
        <v>0</v>
      </c>
      <c r="J8701">
        <v>1</v>
      </c>
    </row>
    <row r="8702" spans="1:10">
      <c r="A8702" s="13">
        <v>40602</v>
      </c>
      <c r="B8702" s="14">
        <v>0.45358796296296294</v>
      </c>
      <c r="C8702" s="1">
        <v>43221001</v>
      </c>
      <c r="D8702" s="1">
        <v>43211001</v>
      </c>
      <c r="E8702" t="s">
        <v>14</v>
      </c>
      <c r="F8702" t="s">
        <v>5</v>
      </c>
      <c r="G8702">
        <v>0</v>
      </c>
      <c r="H8702">
        <v>0</v>
      </c>
      <c r="I8702">
        <v>0</v>
      </c>
      <c r="J8702">
        <v>1</v>
      </c>
    </row>
    <row r="8703" spans="1:10">
      <c r="A8703" s="13">
        <v>40602</v>
      </c>
      <c r="B8703" s="14">
        <v>0.45359953703703698</v>
      </c>
      <c r="C8703" s="1">
        <v>43221001</v>
      </c>
      <c r="D8703" s="1">
        <v>43211001</v>
      </c>
      <c r="E8703" t="s">
        <v>14</v>
      </c>
      <c r="F8703" t="s">
        <v>5</v>
      </c>
      <c r="G8703">
        <v>0</v>
      </c>
      <c r="H8703">
        <v>0</v>
      </c>
      <c r="I8703">
        <v>0</v>
      </c>
      <c r="J8703">
        <v>1</v>
      </c>
    </row>
    <row r="8704" spans="1:10">
      <c r="A8704" s="13">
        <v>40602</v>
      </c>
      <c r="B8704" s="14">
        <v>0.45361111111111113</v>
      </c>
      <c r="C8704" s="1">
        <v>43221001</v>
      </c>
      <c r="D8704" s="1">
        <v>43211001</v>
      </c>
      <c r="E8704" t="s">
        <v>14</v>
      </c>
      <c r="F8704" t="s">
        <v>5</v>
      </c>
      <c r="G8704">
        <v>0</v>
      </c>
      <c r="H8704">
        <v>0</v>
      </c>
      <c r="I8704">
        <v>0</v>
      </c>
      <c r="J8704">
        <v>1</v>
      </c>
    </row>
    <row r="8705" spans="1:10">
      <c r="A8705" s="13">
        <v>40602</v>
      </c>
      <c r="B8705" s="14">
        <v>0.45362268518518517</v>
      </c>
      <c r="C8705" s="1">
        <v>43221001</v>
      </c>
      <c r="D8705" s="1">
        <v>43211001</v>
      </c>
      <c r="E8705" t="s">
        <v>14</v>
      </c>
      <c r="F8705" t="s">
        <v>5</v>
      </c>
      <c r="G8705">
        <v>0</v>
      </c>
      <c r="H8705">
        <v>0</v>
      </c>
      <c r="I8705">
        <v>0</v>
      </c>
      <c r="J8705">
        <v>1</v>
      </c>
    </row>
    <row r="8706" spans="1:10">
      <c r="A8706" s="13">
        <v>40602</v>
      </c>
      <c r="B8706" s="14">
        <v>0.45363425925925926</v>
      </c>
      <c r="C8706" s="1">
        <v>43221001</v>
      </c>
      <c r="D8706" s="1">
        <v>43211001</v>
      </c>
      <c r="E8706" t="s">
        <v>14</v>
      </c>
      <c r="F8706" t="s">
        <v>5</v>
      </c>
      <c r="G8706">
        <v>0</v>
      </c>
      <c r="H8706">
        <v>0</v>
      </c>
      <c r="I8706">
        <v>0</v>
      </c>
      <c r="J8706">
        <v>1</v>
      </c>
    </row>
    <row r="8707" spans="1:10">
      <c r="A8707" s="13">
        <v>40602</v>
      </c>
      <c r="B8707" s="14">
        <v>0.4536458333333333</v>
      </c>
      <c r="C8707" s="1">
        <v>43221001</v>
      </c>
      <c r="D8707" s="1">
        <v>43211001</v>
      </c>
      <c r="E8707" t="s">
        <v>14</v>
      </c>
      <c r="F8707" t="s">
        <v>5</v>
      </c>
      <c r="G8707">
        <v>0</v>
      </c>
      <c r="H8707">
        <v>0</v>
      </c>
      <c r="I8707">
        <v>0</v>
      </c>
      <c r="J8707">
        <v>1</v>
      </c>
    </row>
    <row r="8708" spans="1:10">
      <c r="A8708" s="13">
        <v>40602</v>
      </c>
      <c r="B8708" s="14">
        <v>0.4536574074074074</v>
      </c>
      <c r="C8708" s="1">
        <v>43221001</v>
      </c>
      <c r="D8708" s="1">
        <v>43211001</v>
      </c>
      <c r="E8708" t="s">
        <v>14</v>
      </c>
      <c r="F8708" t="s">
        <v>5</v>
      </c>
      <c r="G8708">
        <v>0</v>
      </c>
      <c r="H8708">
        <v>0</v>
      </c>
      <c r="I8708">
        <v>0</v>
      </c>
      <c r="J8708">
        <v>1</v>
      </c>
    </row>
    <row r="8709" spans="1:10">
      <c r="A8709" s="13">
        <v>40602</v>
      </c>
      <c r="B8709" s="14">
        <v>0.45366898148148144</v>
      </c>
      <c r="C8709" s="1">
        <v>43221001</v>
      </c>
      <c r="D8709" s="1">
        <v>43211001</v>
      </c>
      <c r="E8709" t="s">
        <v>14</v>
      </c>
      <c r="F8709" t="s">
        <v>5</v>
      </c>
      <c r="G8709">
        <v>0</v>
      </c>
      <c r="H8709">
        <v>0</v>
      </c>
      <c r="I8709">
        <v>0</v>
      </c>
      <c r="J8709">
        <v>1</v>
      </c>
    </row>
    <row r="8710" spans="1:10">
      <c r="A8710" s="13">
        <v>40602</v>
      </c>
      <c r="B8710" s="14">
        <v>0.45368055555555559</v>
      </c>
      <c r="C8710" s="1">
        <v>43221001</v>
      </c>
      <c r="D8710" s="1">
        <v>43211001</v>
      </c>
      <c r="E8710" t="s">
        <v>14</v>
      </c>
      <c r="F8710" t="s">
        <v>5</v>
      </c>
      <c r="G8710">
        <v>0</v>
      </c>
      <c r="H8710">
        <v>0</v>
      </c>
      <c r="I8710">
        <v>0</v>
      </c>
      <c r="J8710">
        <v>1</v>
      </c>
    </row>
    <row r="8711" spans="1:10">
      <c r="A8711" s="13">
        <v>40602</v>
      </c>
      <c r="B8711" s="14">
        <v>0.45369212962962963</v>
      </c>
      <c r="C8711" s="1">
        <v>43221001</v>
      </c>
      <c r="D8711" s="1">
        <v>43211001</v>
      </c>
      <c r="E8711" t="s">
        <v>14</v>
      </c>
      <c r="F8711" t="s">
        <v>5</v>
      </c>
      <c r="G8711">
        <v>0</v>
      </c>
      <c r="H8711">
        <v>0</v>
      </c>
      <c r="I8711">
        <v>0</v>
      </c>
      <c r="J8711">
        <v>1</v>
      </c>
    </row>
    <row r="8712" spans="1:10">
      <c r="A8712" s="13">
        <v>40602</v>
      </c>
      <c r="B8712" s="14">
        <v>0.45370370370370372</v>
      </c>
      <c r="C8712" s="1">
        <v>43221001</v>
      </c>
      <c r="D8712" s="1">
        <v>43211001</v>
      </c>
      <c r="E8712" t="s">
        <v>14</v>
      </c>
      <c r="F8712" t="s">
        <v>5</v>
      </c>
      <c r="G8712">
        <v>0</v>
      </c>
      <c r="H8712">
        <v>0</v>
      </c>
      <c r="I8712">
        <v>0</v>
      </c>
      <c r="J8712">
        <v>1</v>
      </c>
    </row>
    <row r="8713" spans="1:10">
      <c r="A8713" s="13">
        <v>40602</v>
      </c>
      <c r="B8713" s="14">
        <v>0.45371527777777776</v>
      </c>
      <c r="C8713" s="1">
        <v>43221001</v>
      </c>
      <c r="D8713" s="1">
        <v>43211001</v>
      </c>
      <c r="E8713" t="s">
        <v>14</v>
      </c>
      <c r="F8713" t="s">
        <v>5</v>
      </c>
      <c r="G8713">
        <v>0</v>
      </c>
      <c r="H8713">
        <v>0</v>
      </c>
      <c r="I8713">
        <v>0</v>
      </c>
      <c r="J8713">
        <v>1</v>
      </c>
    </row>
    <row r="8714" spans="1:10">
      <c r="A8714" s="13">
        <v>40602</v>
      </c>
      <c r="B8714" s="14">
        <v>0.45372685185185185</v>
      </c>
      <c r="C8714" s="1">
        <v>43221001</v>
      </c>
      <c r="D8714" s="1">
        <v>43211001</v>
      </c>
      <c r="E8714" t="s">
        <v>14</v>
      </c>
      <c r="F8714" t="s">
        <v>5</v>
      </c>
      <c r="G8714">
        <v>0</v>
      </c>
      <c r="H8714">
        <v>0</v>
      </c>
      <c r="I8714">
        <v>0</v>
      </c>
      <c r="J8714">
        <v>1</v>
      </c>
    </row>
    <row r="8715" spans="1:10">
      <c r="A8715" s="13">
        <v>40602</v>
      </c>
      <c r="B8715" s="14">
        <v>0.45373842592592589</v>
      </c>
      <c r="C8715" s="1">
        <v>43221001</v>
      </c>
      <c r="D8715" s="1">
        <v>43211001</v>
      </c>
      <c r="E8715" t="s">
        <v>14</v>
      </c>
      <c r="F8715" t="s">
        <v>5</v>
      </c>
      <c r="G8715">
        <v>0</v>
      </c>
      <c r="H8715">
        <v>0</v>
      </c>
      <c r="I8715">
        <v>0</v>
      </c>
      <c r="J8715">
        <v>1</v>
      </c>
    </row>
    <row r="8716" spans="1:10">
      <c r="A8716" s="13">
        <v>40602</v>
      </c>
      <c r="B8716" s="14">
        <v>0.45375000000000004</v>
      </c>
      <c r="C8716" s="1">
        <v>43221001</v>
      </c>
      <c r="D8716" s="1">
        <v>43211001</v>
      </c>
      <c r="E8716" t="s">
        <v>14</v>
      </c>
      <c r="F8716" t="s">
        <v>5</v>
      </c>
      <c r="G8716">
        <v>0</v>
      </c>
      <c r="H8716">
        <v>0</v>
      </c>
      <c r="I8716">
        <v>0</v>
      </c>
      <c r="J8716">
        <v>1</v>
      </c>
    </row>
    <row r="8717" spans="1:10">
      <c r="A8717" s="13">
        <v>40602</v>
      </c>
      <c r="B8717" s="14">
        <v>0.45376157407407408</v>
      </c>
      <c r="C8717" s="1">
        <v>43221001</v>
      </c>
      <c r="D8717" s="1">
        <v>43211001</v>
      </c>
      <c r="E8717" t="s">
        <v>14</v>
      </c>
      <c r="F8717" t="s">
        <v>5</v>
      </c>
      <c r="G8717">
        <v>0</v>
      </c>
      <c r="H8717">
        <v>0</v>
      </c>
      <c r="I8717">
        <v>0</v>
      </c>
      <c r="J8717">
        <v>1</v>
      </c>
    </row>
    <row r="8718" spans="1:10">
      <c r="A8718" s="13">
        <v>40602</v>
      </c>
      <c r="B8718" s="14">
        <v>0.45377314814814818</v>
      </c>
      <c r="C8718" s="1">
        <v>43221001</v>
      </c>
      <c r="D8718" s="1">
        <v>43211001</v>
      </c>
      <c r="E8718" t="s">
        <v>14</v>
      </c>
      <c r="F8718" t="s">
        <v>5</v>
      </c>
      <c r="G8718">
        <v>0</v>
      </c>
      <c r="H8718">
        <v>0</v>
      </c>
      <c r="I8718">
        <v>0</v>
      </c>
      <c r="J8718">
        <v>1</v>
      </c>
    </row>
    <row r="8719" spans="1:10">
      <c r="A8719" s="13">
        <v>40602</v>
      </c>
      <c r="B8719" s="14">
        <v>0.45378472222222221</v>
      </c>
      <c r="C8719" s="1">
        <v>43221001</v>
      </c>
      <c r="D8719" s="1">
        <v>43211001</v>
      </c>
      <c r="E8719" t="s">
        <v>14</v>
      </c>
      <c r="F8719" t="s">
        <v>5</v>
      </c>
      <c r="G8719">
        <v>0</v>
      </c>
      <c r="H8719">
        <v>0</v>
      </c>
      <c r="I8719">
        <v>0</v>
      </c>
      <c r="J8719">
        <v>1</v>
      </c>
    </row>
    <row r="8720" spans="1:10">
      <c r="A8720" s="13">
        <v>40602</v>
      </c>
      <c r="B8720" s="14">
        <v>0.45379629629629631</v>
      </c>
      <c r="C8720" s="1">
        <v>43221001</v>
      </c>
      <c r="D8720" s="1">
        <v>43211001</v>
      </c>
      <c r="E8720" t="s">
        <v>14</v>
      </c>
      <c r="F8720" t="s">
        <v>5</v>
      </c>
      <c r="G8720">
        <v>0</v>
      </c>
      <c r="H8720">
        <v>0</v>
      </c>
      <c r="I8720">
        <v>0</v>
      </c>
      <c r="J8720">
        <v>1</v>
      </c>
    </row>
    <row r="8721" spans="1:10">
      <c r="A8721" s="13">
        <v>40602</v>
      </c>
      <c r="B8721" s="14">
        <v>0.45380787037037035</v>
      </c>
      <c r="C8721" s="1">
        <v>43221001</v>
      </c>
      <c r="D8721" s="1">
        <v>43211001</v>
      </c>
      <c r="E8721" t="s">
        <v>14</v>
      </c>
      <c r="F8721" t="s">
        <v>5</v>
      </c>
      <c r="G8721">
        <v>0</v>
      </c>
      <c r="H8721">
        <v>0</v>
      </c>
      <c r="I8721">
        <v>0</v>
      </c>
      <c r="J8721">
        <v>1</v>
      </c>
    </row>
    <row r="8722" spans="1:10">
      <c r="A8722" s="13">
        <v>40602</v>
      </c>
      <c r="B8722" s="14">
        <v>0.4538194444444445</v>
      </c>
      <c r="C8722" s="1">
        <v>43221001</v>
      </c>
      <c r="D8722" s="1">
        <v>43211001</v>
      </c>
      <c r="E8722" t="s">
        <v>14</v>
      </c>
      <c r="F8722" t="s">
        <v>5</v>
      </c>
      <c r="G8722">
        <v>0</v>
      </c>
      <c r="H8722">
        <v>0</v>
      </c>
      <c r="I8722">
        <v>0</v>
      </c>
      <c r="J8722">
        <v>1</v>
      </c>
    </row>
    <row r="8723" spans="1:10">
      <c r="A8723" s="13">
        <v>40602</v>
      </c>
      <c r="B8723" s="14">
        <v>0.45383101851851854</v>
      </c>
      <c r="C8723" s="1">
        <v>43221001</v>
      </c>
      <c r="D8723" s="1">
        <v>43211001</v>
      </c>
      <c r="E8723" t="s">
        <v>14</v>
      </c>
      <c r="F8723" t="s">
        <v>5</v>
      </c>
      <c r="G8723">
        <v>0</v>
      </c>
      <c r="H8723">
        <v>0</v>
      </c>
      <c r="I8723">
        <v>0</v>
      </c>
      <c r="J8723">
        <v>1</v>
      </c>
    </row>
    <row r="8724" spans="1:10">
      <c r="A8724" s="13">
        <v>40602</v>
      </c>
      <c r="B8724" s="14">
        <v>0.45384259259259258</v>
      </c>
      <c r="C8724" s="1">
        <v>43221001</v>
      </c>
      <c r="D8724" s="1">
        <v>43211001</v>
      </c>
      <c r="E8724" t="s">
        <v>14</v>
      </c>
      <c r="F8724" t="s">
        <v>5</v>
      </c>
      <c r="G8724">
        <v>0</v>
      </c>
      <c r="H8724">
        <v>0</v>
      </c>
      <c r="I8724">
        <v>0</v>
      </c>
      <c r="J8724">
        <v>1</v>
      </c>
    </row>
    <row r="8725" spans="1:10">
      <c r="A8725" s="13">
        <v>40602</v>
      </c>
      <c r="B8725" s="14">
        <v>0.45385416666666667</v>
      </c>
      <c r="C8725" s="1">
        <v>43221001</v>
      </c>
      <c r="D8725" s="1">
        <v>43211001</v>
      </c>
      <c r="E8725" t="s">
        <v>14</v>
      </c>
      <c r="F8725" t="s">
        <v>5</v>
      </c>
      <c r="G8725">
        <v>0</v>
      </c>
      <c r="H8725">
        <v>0</v>
      </c>
      <c r="I8725">
        <v>0</v>
      </c>
      <c r="J8725">
        <v>1</v>
      </c>
    </row>
    <row r="8726" spans="1:10">
      <c r="A8726" s="13">
        <v>40602</v>
      </c>
      <c r="B8726" s="14">
        <v>0.45386574074074071</v>
      </c>
      <c r="C8726" s="1">
        <v>43221001</v>
      </c>
      <c r="D8726" s="1">
        <v>43211001</v>
      </c>
      <c r="E8726" t="s">
        <v>14</v>
      </c>
      <c r="F8726" t="s">
        <v>5</v>
      </c>
      <c r="G8726">
        <v>0</v>
      </c>
      <c r="H8726">
        <v>0</v>
      </c>
      <c r="I8726">
        <v>0</v>
      </c>
      <c r="J8726">
        <v>1</v>
      </c>
    </row>
    <row r="8727" spans="1:10">
      <c r="A8727" s="13">
        <v>40602</v>
      </c>
      <c r="B8727" s="14">
        <v>0.4538773148148148</v>
      </c>
      <c r="C8727" s="1">
        <v>43221001</v>
      </c>
      <c r="D8727" s="1">
        <v>43211001</v>
      </c>
      <c r="E8727" t="s">
        <v>14</v>
      </c>
      <c r="F8727" t="s">
        <v>5</v>
      </c>
      <c r="G8727">
        <v>0</v>
      </c>
      <c r="H8727">
        <v>0</v>
      </c>
      <c r="I8727">
        <v>0</v>
      </c>
      <c r="J8727">
        <v>1</v>
      </c>
    </row>
    <row r="8728" spans="1:10">
      <c r="A8728" s="13">
        <v>40602</v>
      </c>
      <c r="B8728" s="14">
        <v>0.45388888888888884</v>
      </c>
      <c r="C8728" s="1">
        <v>43221001</v>
      </c>
      <c r="D8728" s="1">
        <v>43211001</v>
      </c>
      <c r="E8728" t="s">
        <v>14</v>
      </c>
      <c r="F8728" t="s">
        <v>5</v>
      </c>
      <c r="G8728">
        <v>0</v>
      </c>
      <c r="H8728">
        <v>0</v>
      </c>
      <c r="I8728">
        <v>0</v>
      </c>
      <c r="J8728">
        <v>1</v>
      </c>
    </row>
    <row r="8729" spans="1:10">
      <c r="A8729" s="13">
        <v>40602</v>
      </c>
      <c r="B8729" s="14">
        <v>0.45390046296296299</v>
      </c>
      <c r="C8729" s="1">
        <v>43221001</v>
      </c>
      <c r="D8729" s="1">
        <v>43211001</v>
      </c>
      <c r="E8729" t="s">
        <v>14</v>
      </c>
      <c r="F8729" t="s">
        <v>5</v>
      </c>
      <c r="G8729">
        <v>0</v>
      </c>
      <c r="H8729">
        <v>0</v>
      </c>
      <c r="I8729">
        <v>0</v>
      </c>
      <c r="J8729">
        <v>1</v>
      </c>
    </row>
    <row r="8730" spans="1:10">
      <c r="A8730" s="13">
        <v>40602</v>
      </c>
      <c r="B8730" s="14">
        <v>0.45391203703703703</v>
      </c>
      <c r="C8730" s="1">
        <v>43221001</v>
      </c>
      <c r="D8730" s="1">
        <v>43211001</v>
      </c>
      <c r="E8730" t="s">
        <v>14</v>
      </c>
      <c r="F8730" t="s">
        <v>5</v>
      </c>
      <c r="G8730">
        <v>0</v>
      </c>
      <c r="H8730">
        <v>0</v>
      </c>
      <c r="I8730">
        <v>0</v>
      </c>
      <c r="J8730">
        <v>1</v>
      </c>
    </row>
    <row r="8731" spans="1:10">
      <c r="A8731" s="13">
        <v>40602</v>
      </c>
      <c r="B8731" s="14">
        <v>0.45392361111111112</v>
      </c>
      <c r="C8731" s="1">
        <v>43221001</v>
      </c>
      <c r="D8731" s="1">
        <v>43211001</v>
      </c>
      <c r="E8731" t="s">
        <v>14</v>
      </c>
      <c r="F8731" t="s">
        <v>5</v>
      </c>
      <c r="G8731">
        <v>0</v>
      </c>
      <c r="H8731">
        <v>0</v>
      </c>
      <c r="I8731">
        <v>0</v>
      </c>
      <c r="J8731">
        <v>1</v>
      </c>
    </row>
    <row r="8732" spans="1:10">
      <c r="A8732" s="13">
        <v>40602</v>
      </c>
      <c r="B8732" s="14">
        <v>0.45393518518518516</v>
      </c>
      <c r="C8732" s="1">
        <v>43221001</v>
      </c>
      <c r="D8732" s="1">
        <v>43211001</v>
      </c>
      <c r="E8732" t="s">
        <v>14</v>
      </c>
      <c r="F8732" t="s">
        <v>5</v>
      </c>
      <c r="G8732">
        <v>0</v>
      </c>
      <c r="H8732">
        <v>0</v>
      </c>
      <c r="I8732">
        <v>0</v>
      </c>
      <c r="J8732">
        <v>1</v>
      </c>
    </row>
    <row r="8733" spans="1:10">
      <c r="A8733" s="13">
        <v>40602</v>
      </c>
      <c r="B8733" s="14">
        <v>0.45394675925925926</v>
      </c>
      <c r="C8733" s="1">
        <v>43221001</v>
      </c>
      <c r="D8733" s="1">
        <v>43211001</v>
      </c>
      <c r="E8733" t="s">
        <v>14</v>
      </c>
      <c r="F8733" t="s">
        <v>5</v>
      </c>
      <c r="G8733">
        <v>0</v>
      </c>
      <c r="H8733">
        <v>0</v>
      </c>
      <c r="I8733">
        <v>0</v>
      </c>
      <c r="J8733">
        <v>1</v>
      </c>
    </row>
    <row r="8734" spans="1:10">
      <c r="A8734" s="13">
        <v>40602</v>
      </c>
      <c r="B8734" s="14">
        <v>0.4539583333333333</v>
      </c>
      <c r="C8734" s="1">
        <v>43221001</v>
      </c>
      <c r="D8734" s="1">
        <v>43211001</v>
      </c>
      <c r="E8734" t="s">
        <v>14</v>
      </c>
      <c r="F8734" t="s">
        <v>5</v>
      </c>
      <c r="G8734">
        <v>0</v>
      </c>
      <c r="H8734">
        <v>0</v>
      </c>
      <c r="I8734">
        <v>0</v>
      </c>
      <c r="J8734">
        <v>1</v>
      </c>
    </row>
    <row r="8735" spans="1:10">
      <c r="A8735" s="13">
        <v>40602</v>
      </c>
      <c r="B8735" s="14">
        <v>0.45396990740740745</v>
      </c>
      <c r="C8735" s="1">
        <v>43221001</v>
      </c>
      <c r="D8735" s="1">
        <v>43211001</v>
      </c>
      <c r="E8735" t="s">
        <v>14</v>
      </c>
      <c r="F8735" t="s">
        <v>5</v>
      </c>
      <c r="G8735">
        <v>0</v>
      </c>
      <c r="H8735">
        <v>0</v>
      </c>
      <c r="I8735">
        <v>0</v>
      </c>
      <c r="J8735">
        <v>1</v>
      </c>
    </row>
    <row r="8736" spans="1:10">
      <c r="A8736" s="13">
        <v>40602</v>
      </c>
      <c r="B8736" s="14">
        <v>0.45398148148148149</v>
      </c>
      <c r="C8736" s="1">
        <v>43221001</v>
      </c>
      <c r="D8736" s="1">
        <v>43211001</v>
      </c>
      <c r="E8736" t="s">
        <v>14</v>
      </c>
      <c r="F8736" t="s">
        <v>5</v>
      </c>
      <c r="G8736">
        <v>0</v>
      </c>
      <c r="H8736">
        <v>0</v>
      </c>
      <c r="I8736">
        <v>0</v>
      </c>
      <c r="J8736">
        <v>1</v>
      </c>
    </row>
    <row r="8737" spans="1:10">
      <c r="A8737" s="13">
        <v>40602</v>
      </c>
      <c r="B8737" s="14">
        <v>0.45399305555555558</v>
      </c>
      <c r="C8737" s="1">
        <v>43221001</v>
      </c>
      <c r="D8737" s="1">
        <v>43211001</v>
      </c>
      <c r="E8737" t="s">
        <v>14</v>
      </c>
      <c r="F8737" t="s">
        <v>5</v>
      </c>
      <c r="G8737">
        <v>0</v>
      </c>
      <c r="H8737">
        <v>0</v>
      </c>
      <c r="I8737">
        <v>0</v>
      </c>
      <c r="J8737">
        <v>1</v>
      </c>
    </row>
    <row r="8738" spans="1:10">
      <c r="A8738" s="13">
        <v>40602</v>
      </c>
      <c r="B8738" s="14">
        <v>0.45400462962962962</v>
      </c>
      <c r="C8738" s="1">
        <v>43221001</v>
      </c>
      <c r="D8738" s="1">
        <v>43211001</v>
      </c>
      <c r="E8738" t="s">
        <v>14</v>
      </c>
      <c r="F8738" t="s">
        <v>5</v>
      </c>
      <c r="G8738">
        <v>0</v>
      </c>
      <c r="H8738">
        <v>0</v>
      </c>
      <c r="I8738">
        <v>0</v>
      </c>
      <c r="J8738">
        <v>1</v>
      </c>
    </row>
    <row r="8739" spans="1:10">
      <c r="A8739" s="13">
        <v>40602</v>
      </c>
      <c r="B8739" s="14">
        <v>0.45401620370370371</v>
      </c>
      <c r="C8739" s="1">
        <v>43221001</v>
      </c>
      <c r="D8739" s="1">
        <v>43211001</v>
      </c>
      <c r="E8739" t="s">
        <v>14</v>
      </c>
      <c r="F8739" t="s">
        <v>5</v>
      </c>
      <c r="G8739">
        <v>0</v>
      </c>
      <c r="H8739">
        <v>0</v>
      </c>
      <c r="I8739">
        <v>0</v>
      </c>
      <c r="J8739">
        <v>1</v>
      </c>
    </row>
    <row r="8740" spans="1:10">
      <c r="A8740" s="13">
        <v>40602</v>
      </c>
      <c r="B8740" s="14">
        <v>0.45402777777777775</v>
      </c>
      <c r="C8740" s="1">
        <v>43221001</v>
      </c>
      <c r="D8740" s="1">
        <v>43211001</v>
      </c>
      <c r="E8740" t="s">
        <v>14</v>
      </c>
      <c r="F8740" t="s">
        <v>5</v>
      </c>
      <c r="G8740">
        <v>0</v>
      </c>
      <c r="H8740">
        <v>0</v>
      </c>
      <c r="I8740">
        <v>0</v>
      </c>
      <c r="J8740">
        <v>1</v>
      </c>
    </row>
    <row r="8741" spans="1:10">
      <c r="A8741" s="13">
        <v>40602</v>
      </c>
      <c r="B8741" s="14">
        <v>0.4540393518518519</v>
      </c>
      <c r="C8741" s="1">
        <v>43221001</v>
      </c>
      <c r="D8741" s="1">
        <v>43211001</v>
      </c>
      <c r="E8741" t="s">
        <v>14</v>
      </c>
      <c r="F8741" t="s">
        <v>5</v>
      </c>
      <c r="G8741">
        <v>0</v>
      </c>
      <c r="H8741">
        <v>0</v>
      </c>
      <c r="I8741">
        <v>0</v>
      </c>
      <c r="J8741">
        <v>1</v>
      </c>
    </row>
    <row r="8742" spans="1:10">
      <c r="A8742" s="13">
        <v>40602</v>
      </c>
      <c r="B8742" s="14">
        <v>0.45405092592592594</v>
      </c>
      <c r="C8742" s="1">
        <v>43221001</v>
      </c>
      <c r="D8742" s="1">
        <v>43211001</v>
      </c>
      <c r="E8742" t="s">
        <v>14</v>
      </c>
      <c r="F8742" t="s">
        <v>5</v>
      </c>
      <c r="G8742">
        <v>0</v>
      </c>
      <c r="H8742">
        <v>0</v>
      </c>
      <c r="I8742">
        <v>0</v>
      </c>
      <c r="J8742">
        <v>1</v>
      </c>
    </row>
    <row r="8743" spans="1:10">
      <c r="A8743" s="13">
        <v>40602</v>
      </c>
      <c r="B8743" s="14">
        <v>0.45406250000000004</v>
      </c>
      <c r="C8743" s="1">
        <v>43221001</v>
      </c>
      <c r="D8743" s="1">
        <v>43211001</v>
      </c>
      <c r="E8743" t="s">
        <v>14</v>
      </c>
      <c r="F8743" t="s">
        <v>5</v>
      </c>
      <c r="G8743">
        <v>0</v>
      </c>
      <c r="H8743">
        <v>0</v>
      </c>
      <c r="I8743">
        <v>0</v>
      </c>
      <c r="J8743">
        <v>1</v>
      </c>
    </row>
    <row r="8744" spans="1:10">
      <c r="A8744" s="13">
        <v>40602</v>
      </c>
      <c r="B8744" s="14">
        <v>0.45407407407407407</v>
      </c>
      <c r="C8744" s="1">
        <v>43221001</v>
      </c>
      <c r="D8744" s="1">
        <v>43211001</v>
      </c>
      <c r="E8744" t="s">
        <v>14</v>
      </c>
      <c r="F8744" t="s">
        <v>5</v>
      </c>
      <c r="G8744">
        <v>0</v>
      </c>
      <c r="H8744">
        <v>0</v>
      </c>
      <c r="I8744">
        <v>0</v>
      </c>
      <c r="J8744">
        <v>1</v>
      </c>
    </row>
    <row r="8745" spans="1:10">
      <c r="A8745" s="13">
        <v>40602</v>
      </c>
      <c r="B8745" s="14">
        <v>0.45408564814814811</v>
      </c>
      <c r="C8745" s="1">
        <v>43221001</v>
      </c>
      <c r="D8745" s="1">
        <v>43211001</v>
      </c>
      <c r="E8745" t="s">
        <v>14</v>
      </c>
      <c r="F8745" t="s">
        <v>5</v>
      </c>
      <c r="G8745">
        <v>0</v>
      </c>
      <c r="H8745">
        <v>0</v>
      </c>
      <c r="I8745">
        <v>0</v>
      </c>
      <c r="J8745">
        <v>1</v>
      </c>
    </row>
    <row r="8746" spans="1:10">
      <c r="A8746" s="13">
        <v>40602</v>
      </c>
      <c r="B8746" s="14">
        <v>0.45409722222222221</v>
      </c>
      <c r="C8746" s="1">
        <v>43221001</v>
      </c>
      <c r="D8746" s="1">
        <v>43211001</v>
      </c>
      <c r="E8746" t="s">
        <v>14</v>
      </c>
      <c r="F8746" t="s">
        <v>5</v>
      </c>
      <c r="G8746">
        <v>0</v>
      </c>
      <c r="H8746">
        <v>0</v>
      </c>
      <c r="I8746">
        <v>0</v>
      </c>
      <c r="J8746">
        <v>1</v>
      </c>
    </row>
    <row r="8747" spans="1:10">
      <c r="A8747" s="13">
        <v>40602</v>
      </c>
      <c r="B8747" s="14">
        <v>0.45410879629629625</v>
      </c>
      <c r="C8747" s="1">
        <v>43221001</v>
      </c>
      <c r="D8747" s="1">
        <v>43211001</v>
      </c>
      <c r="E8747" t="s">
        <v>14</v>
      </c>
      <c r="F8747" t="s">
        <v>5</v>
      </c>
      <c r="G8747">
        <v>0</v>
      </c>
      <c r="H8747">
        <v>0</v>
      </c>
      <c r="I8747">
        <v>0</v>
      </c>
      <c r="J8747">
        <v>1</v>
      </c>
    </row>
    <row r="8748" spans="1:10">
      <c r="A8748" s="13">
        <v>40602</v>
      </c>
      <c r="B8748" s="14">
        <v>0.4541203703703704</v>
      </c>
      <c r="C8748" s="1">
        <v>43221001</v>
      </c>
      <c r="D8748" s="1">
        <v>43211001</v>
      </c>
      <c r="E8748" t="s">
        <v>14</v>
      </c>
      <c r="F8748" t="s">
        <v>5</v>
      </c>
      <c r="G8748">
        <v>0</v>
      </c>
      <c r="H8748">
        <v>0</v>
      </c>
      <c r="I8748">
        <v>0</v>
      </c>
      <c r="J8748">
        <v>1</v>
      </c>
    </row>
    <row r="8749" spans="1:10">
      <c r="A8749" s="13">
        <v>40602</v>
      </c>
      <c r="B8749" s="14">
        <v>0.45413194444444444</v>
      </c>
      <c r="C8749" s="1">
        <v>43221001</v>
      </c>
      <c r="D8749" s="1">
        <v>43211001</v>
      </c>
      <c r="E8749" t="s">
        <v>14</v>
      </c>
      <c r="F8749" t="s">
        <v>5</v>
      </c>
      <c r="G8749">
        <v>0</v>
      </c>
      <c r="H8749">
        <v>0</v>
      </c>
      <c r="I8749">
        <v>0</v>
      </c>
      <c r="J8749">
        <v>1</v>
      </c>
    </row>
    <row r="8750" spans="1:10">
      <c r="A8750" s="13">
        <v>40602</v>
      </c>
      <c r="B8750" s="14">
        <v>0.45414351851851853</v>
      </c>
      <c r="C8750" s="1">
        <v>43221001</v>
      </c>
      <c r="D8750" s="1">
        <v>43211001</v>
      </c>
      <c r="E8750" t="s">
        <v>14</v>
      </c>
      <c r="F8750" t="s">
        <v>5</v>
      </c>
      <c r="G8750">
        <v>0</v>
      </c>
      <c r="H8750">
        <v>0</v>
      </c>
      <c r="I8750">
        <v>0</v>
      </c>
      <c r="J8750">
        <v>1</v>
      </c>
    </row>
    <row r="8751" spans="1:10">
      <c r="A8751" s="13">
        <v>40602</v>
      </c>
      <c r="B8751" s="14">
        <v>0.45415509259259257</v>
      </c>
      <c r="C8751" s="1">
        <v>43221001</v>
      </c>
      <c r="D8751" s="1">
        <v>43211001</v>
      </c>
      <c r="E8751" t="s">
        <v>14</v>
      </c>
      <c r="F8751" t="s">
        <v>5</v>
      </c>
      <c r="G8751">
        <v>0</v>
      </c>
      <c r="H8751">
        <v>0</v>
      </c>
      <c r="I8751">
        <v>0</v>
      </c>
      <c r="J8751">
        <v>1</v>
      </c>
    </row>
    <row r="8752" spans="1:10">
      <c r="A8752" s="13">
        <v>40602</v>
      </c>
      <c r="B8752" s="14">
        <v>0.45416666666666666</v>
      </c>
      <c r="C8752" s="1">
        <v>43221001</v>
      </c>
      <c r="D8752" s="1">
        <v>43211001</v>
      </c>
      <c r="E8752" t="s">
        <v>14</v>
      </c>
      <c r="F8752" t="s">
        <v>5</v>
      </c>
      <c r="G8752">
        <v>0</v>
      </c>
      <c r="H8752">
        <v>0</v>
      </c>
      <c r="I8752">
        <v>0</v>
      </c>
      <c r="J8752">
        <v>1</v>
      </c>
    </row>
    <row r="8753" spans="1:10">
      <c r="A8753" s="13">
        <v>40602</v>
      </c>
      <c r="B8753" s="14">
        <v>0.4541782407407407</v>
      </c>
      <c r="C8753" s="1">
        <v>43221001</v>
      </c>
      <c r="D8753" s="1">
        <v>43211001</v>
      </c>
      <c r="E8753" t="s">
        <v>14</v>
      </c>
      <c r="F8753" t="s">
        <v>5</v>
      </c>
      <c r="G8753">
        <v>0</v>
      </c>
      <c r="H8753">
        <v>0</v>
      </c>
      <c r="I8753">
        <v>0</v>
      </c>
      <c r="J8753">
        <v>1</v>
      </c>
    </row>
    <row r="8754" spans="1:10">
      <c r="A8754" s="13">
        <v>40602</v>
      </c>
      <c r="B8754" s="14">
        <v>0.45418981481481485</v>
      </c>
      <c r="C8754" s="1">
        <v>43221001</v>
      </c>
      <c r="D8754" s="1">
        <v>43211001</v>
      </c>
      <c r="E8754" t="s">
        <v>14</v>
      </c>
      <c r="F8754" t="s">
        <v>5</v>
      </c>
      <c r="G8754">
        <v>0</v>
      </c>
      <c r="H8754">
        <v>0</v>
      </c>
      <c r="I8754">
        <v>0</v>
      </c>
      <c r="J8754">
        <v>1</v>
      </c>
    </row>
    <row r="8755" spans="1:10">
      <c r="A8755" s="13">
        <v>40602</v>
      </c>
      <c r="B8755" s="14">
        <v>0.45420138888888889</v>
      </c>
      <c r="C8755" s="1">
        <v>43221001</v>
      </c>
      <c r="D8755" s="1">
        <v>43211001</v>
      </c>
      <c r="E8755" t="s">
        <v>14</v>
      </c>
      <c r="F8755" t="s">
        <v>5</v>
      </c>
      <c r="G8755">
        <v>0</v>
      </c>
      <c r="H8755">
        <v>0</v>
      </c>
      <c r="I8755">
        <v>0</v>
      </c>
      <c r="J8755">
        <v>1</v>
      </c>
    </row>
    <row r="8756" spans="1:10">
      <c r="A8756" s="13">
        <v>40602</v>
      </c>
      <c r="B8756" s="14">
        <v>0.45421296296296299</v>
      </c>
      <c r="C8756" s="1">
        <v>43221001</v>
      </c>
      <c r="D8756" s="1">
        <v>43211001</v>
      </c>
      <c r="E8756" t="s">
        <v>14</v>
      </c>
      <c r="F8756" t="s">
        <v>5</v>
      </c>
      <c r="G8756">
        <v>0</v>
      </c>
      <c r="H8756">
        <v>0</v>
      </c>
      <c r="I8756">
        <v>0</v>
      </c>
      <c r="J8756">
        <v>1</v>
      </c>
    </row>
    <row r="8757" spans="1:10">
      <c r="A8757" s="13">
        <v>40602</v>
      </c>
      <c r="B8757" s="14">
        <v>0.45422453703703702</v>
      </c>
      <c r="C8757" s="1">
        <v>43221001</v>
      </c>
      <c r="D8757" s="1">
        <v>43211001</v>
      </c>
      <c r="E8757" t="s">
        <v>14</v>
      </c>
      <c r="F8757" t="s">
        <v>5</v>
      </c>
      <c r="G8757">
        <v>0</v>
      </c>
      <c r="H8757">
        <v>0</v>
      </c>
      <c r="I8757">
        <v>0</v>
      </c>
      <c r="J8757">
        <v>1</v>
      </c>
    </row>
    <row r="8758" spans="1:10">
      <c r="A8758" s="13">
        <v>40602</v>
      </c>
      <c r="B8758" s="14">
        <v>0.45423611111111112</v>
      </c>
      <c r="C8758" s="1">
        <v>43221001</v>
      </c>
      <c r="D8758" s="1">
        <v>43211001</v>
      </c>
      <c r="E8758" t="s">
        <v>14</v>
      </c>
      <c r="F8758" t="s">
        <v>5</v>
      </c>
      <c r="G8758">
        <v>0</v>
      </c>
      <c r="H8758">
        <v>0</v>
      </c>
      <c r="I8758">
        <v>0</v>
      </c>
      <c r="J8758">
        <v>1</v>
      </c>
    </row>
    <row r="8759" spans="1:10">
      <c r="A8759" s="13">
        <v>40602</v>
      </c>
      <c r="B8759" s="14">
        <v>0.45424768518518516</v>
      </c>
      <c r="C8759" s="1">
        <v>43221001</v>
      </c>
      <c r="D8759" s="1">
        <v>43211001</v>
      </c>
      <c r="E8759" t="s">
        <v>14</v>
      </c>
      <c r="F8759" t="s">
        <v>5</v>
      </c>
      <c r="G8759">
        <v>0</v>
      </c>
      <c r="H8759">
        <v>0</v>
      </c>
      <c r="I8759">
        <v>0</v>
      </c>
      <c r="J8759">
        <v>1</v>
      </c>
    </row>
    <row r="8760" spans="1:10">
      <c r="A8760" s="13">
        <v>40602</v>
      </c>
      <c r="B8760" s="14">
        <v>0.45425925925925931</v>
      </c>
      <c r="C8760" s="1">
        <v>43221001</v>
      </c>
      <c r="D8760" s="1">
        <v>43211001</v>
      </c>
      <c r="E8760" t="s">
        <v>14</v>
      </c>
      <c r="F8760" t="s">
        <v>5</v>
      </c>
      <c r="G8760">
        <v>0</v>
      </c>
      <c r="H8760">
        <v>0</v>
      </c>
      <c r="I8760">
        <v>0</v>
      </c>
      <c r="J8760">
        <v>1</v>
      </c>
    </row>
    <row r="8761" spans="1:10">
      <c r="A8761" s="13">
        <v>40602</v>
      </c>
      <c r="B8761" s="14">
        <v>0.45427083333333335</v>
      </c>
      <c r="C8761" s="1">
        <v>43221001</v>
      </c>
      <c r="D8761" s="1">
        <v>43211001</v>
      </c>
      <c r="E8761" t="s">
        <v>14</v>
      </c>
      <c r="F8761" t="s">
        <v>5</v>
      </c>
      <c r="G8761">
        <v>0</v>
      </c>
      <c r="H8761">
        <v>0</v>
      </c>
      <c r="I8761">
        <v>0</v>
      </c>
      <c r="J8761">
        <v>1</v>
      </c>
    </row>
    <row r="8762" spans="1:10">
      <c r="A8762" s="13">
        <v>40602</v>
      </c>
      <c r="B8762" s="14">
        <v>0.45428240740740744</v>
      </c>
      <c r="C8762" s="1">
        <v>43221001</v>
      </c>
      <c r="D8762" s="1">
        <v>43211001</v>
      </c>
      <c r="E8762" t="s">
        <v>14</v>
      </c>
      <c r="F8762" t="s">
        <v>5</v>
      </c>
      <c r="G8762">
        <v>0</v>
      </c>
      <c r="H8762">
        <v>0</v>
      </c>
      <c r="I8762">
        <v>0</v>
      </c>
      <c r="J8762">
        <v>1</v>
      </c>
    </row>
    <row r="8763" spans="1:10">
      <c r="A8763" s="13">
        <v>40602</v>
      </c>
      <c r="B8763" s="14">
        <v>0.45429398148148148</v>
      </c>
      <c r="C8763" s="1">
        <v>43221001</v>
      </c>
      <c r="D8763" s="1">
        <v>43211001</v>
      </c>
      <c r="E8763" t="s">
        <v>14</v>
      </c>
      <c r="F8763" t="s">
        <v>5</v>
      </c>
      <c r="G8763">
        <v>0</v>
      </c>
      <c r="H8763">
        <v>0</v>
      </c>
      <c r="I8763">
        <v>0</v>
      </c>
      <c r="J8763">
        <v>1</v>
      </c>
    </row>
    <row r="8764" spans="1:10">
      <c r="A8764" s="13">
        <v>40602</v>
      </c>
      <c r="B8764" s="14">
        <v>0.45430555555555557</v>
      </c>
      <c r="C8764" s="1">
        <v>43221001</v>
      </c>
      <c r="D8764" s="1">
        <v>43211001</v>
      </c>
      <c r="E8764" t="s">
        <v>14</v>
      </c>
      <c r="F8764" t="s">
        <v>5</v>
      </c>
      <c r="G8764">
        <v>0</v>
      </c>
      <c r="H8764">
        <v>0</v>
      </c>
      <c r="I8764">
        <v>0</v>
      </c>
      <c r="J8764">
        <v>1</v>
      </c>
    </row>
    <row r="8765" spans="1:10">
      <c r="A8765" s="13">
        <v>40602</v>
      </c>
      <c r="B8765" s="14">
        <v>0.45431712962962961</v>
      </c>
      <c r="C8765" s="1">
        <v>43221001</v>
      </c>
      <c r="D8765" s="1">
        <v>43211001</v>
      </c>
      <c r="E8765" t="s">
        <v>14</v>
      </c>
      <c r="F8765" t="s">
        <v>5</v>
      </c>
      <c r="G8765">
        <v>0</v>
      </c>
      <c r="H8765">
        <v>0</v>
      </c>
      <c r="I8765">
        <v>0</v>
      </c>
      <c r="J8765">
        <v>1</v>
      </c>
    </row>
    <row r="8766" spans="1:10">
      <c r="A8766" s="13">
        <v>40602</v>
      </c>
      <c r="B8766" s="14">
        <v>0.45432870370370365</v>
      </c>
      <c r="C8766" s="1">
        <v>43221001</v>
      </c>
      <c r="D8766" s="1">
        <v>43211001</v>
      </c>
      <c r="E8766" t="s">
        <v>14</v>
      </c>
      <c r="F8766" t="s">
        <v>5</v>
      </c>
      <c r="G8766">
        <v>0</v>
      </c>
      <c r="H8766">
        <v>0</v>
      </c>
      <c r="I8766">
        <v>0</v>
      </c>
      <c r="J8766">
        <v>1</v>
      </c>
    </row>
    <row r="8767" spans="1:10">
      <c r="A8767" s="13">
        <v>40602</v>
      </c>
      <c r="B8767" s="14">
        <v>0.4543402777777778</v>
      </c>
      <c r="C8767" s="1">
        <v>43221001</v>
      </c>
      <c r="D8767" s="1">
        <v>43211001</v>
      </c>
      <c r="E8767" t="s">
        <v>14</v>
      </c>
      <c r="F8767" t="s">
        <v>5</v>
      </c>
      <c r="G8767">
        <v>0</v>
      </c>
      <c r="H8767">
        <v>0</v>
      </c>
      <c r="I8767">
        <v>0</v>
      </c>
      <c r="J8767">
        <v>1</v>
      </c>
    </row>
    <row r="8768" spans="1:10">
      <c r="A8768" s="13">
        <v>40602</v>
      </c>
      <c r="B8768" s="14">
        <v>0.45435185185185184</v>
      </c>
      <c r="C8768" s="1">
        <v>43221001</v>
      </c>
      <c r="D8768" s="1">
        <v>43211001</v>
      </c>
      <c r="E8768" t="s">
        <v>14</v>
      </c>
      <c r="F8768" t="s">
        <v>5</v>
      </c>
      <c r="G8768">
        <v>0</v>
      </c>
      <c r="H8768">
        <v>0</v>
      </c>
      <c r="I8768">
        <v>0</v>
      </c>
      <c r="J8768">
        <v>1</v>
      </c>
    </row>
    <row r="8769" spans="1:10">
      <c r="A8769" s="13">
        <v>40602</v>
      </c>
      <c r="B8769" s="14">
        <v>0.45436342592592593</v>
      </c>
      <c r="C8769" s="1">
        <v>43221001</v>
      </c>
      <c r="D8769" s="1">
        <v>43211001</v>
      </c>
      <c r="E8769" t="s">
        <v>14</v>
      </c>
      <c r="F8769" t="s">
        <v>5</v>
      </c>
      <c r="G8769">
        <v>0</v>
      </c>
      <c r="H8769">
        <v>0</v>
      </c>
      <c r="I8769">
        <v>0</v>
      </c>
      <c r="J8769">
        <v>1</v>
      </c>
    </row>
    <row r="8770" spans="1:10">
      <c r="A8770" s="13">
        <v>40602</v>
      </c>
      <c r="B8770" s="14">
        <v>0.45437499999999997</v>
      </c>
      <c r="C8770" s="1">
        <v>43221001</v>
      </c>
      <c r="D8770" s="1">
        <v>43211001</v>
      </c>
      <c r="E8770" t="s">
        <v>14</v>
      </c>
      <c r="F8770" t="s">
        <v>5</v>
      </c>
      <c r="G8770">
        <v>0</v>
      </c>
      <c r="H8770">
        <v>0</v>
      </c>
      <c r="I8770">
        <v>0</v>
      </c>
      <c r="J8770">
        <v>1</v>
      </c>
    </row>
    <row r="8771" spans="1:10">
      <c r="A8771" s="13">
        <v>40602</v>
      </c>
      <c r="B8771" s="14">
        <v>0.45438657407407407</v>
      </c>
      <c r="C8771" s="1">
        <v>43221001</v>
      </c>
      <c r="D8771" s="1">
        <v>43211001</v>
      </c>
      <c r="E8771" t="s">
        <v>14</v>
      </c>
      <c r="F8771" t="s">
        <v>5</v>
      </c>
      <c r="G8771">
        <v>0</v>
      </c>
      <c r="H8771">
        <v>0</v>
      </c>
      <c r="I8771">
        <v>0</v>
      </c>
      <c r="J8771">
        <v>1</v>
      </c>
    </row>
    <row r="8772" spans="1:10">
      <c r="A8772" s="13">
        <v>40602</v>
      </c>
      <c r="B8772" s="14">
        <v>0.45439814814814811</v>
      </c>
      <c r="C8772" s="1">
        <v>43221001</v>
      </c>
      <c r="D8772" s="1">
        <v>43211001</v>
      </c>
      <c r="E8772" t="s">
        <v>14</v>
      </c>
      <c r="F8772" t="s">
        <v>5</v>
      </c>
      <c r="G8772">
        <v>0</v>
      </c>
      <c r="H8772">
        <v>0</v>
      </c>
      <c r="I8772">
        <v>0</v>
      </c>
      <c r="J8772">
        <v>1</v>
      </c>
    </row>
    <row r="8773" spans="1:10">
      <c r="A8773" s="13">
        <v>40602</v>
      </c>
      <c r="B8773" s="14">
        <v>0.45440972222222226</v>
      </c>
      <c r="C8773" s="1">
        <v>43221001</v>
      </c>
      <c r="D8773" s="1">
        <v>43211001</v>
      </c>
      <c r="E8773" t="s">
        <v>14</v>
      </c>
      <c r="F8773" t="s">
        <v>5</v>
      </c>
      <c r="G8773">
        <v>0</v>
      </c>
      <c r="H8773">
        <v>0</v>
      </c>
      <c r="I8773">
        <v>0</v>
      </c>
      <c r="J8773">
        <v>1</v>
      </c>
    </row>
    <row r="8774" spans="1:10">
      <c r="A8774" s="13">
        <v>40602</v>
      </c>
      <c r="B8774" s="14">
        <v>0.4544212962962963</v>
      </c>
      <c r="C8774" s="1">
        <v>43221001</v>
      </c>
      <c r="D8774" s="1">
        <v>43211001</v>
      </c>
      <c r="E8774" t="s">
        <v>14</v>
      </c>
      <c r="F8774" t="s">
        <v>5</v>
      </c>
      <c r="G8774">
        <v>0</v>
      </c>
      <c r="H8774">
        <v>0</v>
      </c>
      <c r="I8774">
        <v>0</v>
      </c>
      <c r="J8774">
        <v>1</v>
      </c>
    </row>
    <row r="8775" spans="1:10">
      <c r="A8775" s="13">
        <v>40602</v>
      </c>
      <c r="B8775" s="14">
        <v>0.45443287037037039</v>
      </c>
      <c r="C8775" s="1">
        <v>43221001</v>
      </c>
      <c r="D8775" s="1">
        <v>43211001</v>
      </c>
      <c r="E8775" t="s">
        <v>14</v>
      </c>
      <c r="F8775" t="s">
        <v>5</v>
      </c>
      <c r="G8775">
        <v>0</v>
      </c>
      <c r="H8775">
        <v>0</v>
      </c>
      <c r="I8775">
        <v>0</v>
      </c>
      <c r="J8775">
        <v>1</v>
      </c>
    </row>
    <row r="8776" spans="1:10">
      <c r="A8776" s="13">
        <v>40602</v>
      </c>
      <c r="B8776" s="14">
        <v>0.45444444444444443</v>
      </c>
      <c r="C8776" s="1">
        <v>43221001</v>
      </c>
      <c r="D8776" s="1">
        <v>43211001</v>
      </c>
      <c r="E8776" t="s">
        <v>14</v>
      </c>
      <c r="F8776" t="s">
        <v>5</v>
      </c>
      <c r="G8776">
        <v>0</v>
      </c>
      <c r="H8776">
        <v>0</v>
      </c>
      <c r="I8776">
        <v>0</v>
      </c>
      <c r="J8776">
        <v>1</v>
      </c>
    </row>
    <row r="8777" spans="1:10">
      <c r="A8777" s="13">
        <v>40602</v>
      </c>
      <c r="B8777" s="14">
        <v>0.45445601851851852</v>
      </c>
      <c r="C8777" s="1">
        <v>43221001</v>
      </c>
      <c r="D8777" s="1">
        <v>43211001</v>
      </c>
      <c r="E8777" t="s">
        <v>14</v>
      </c>
      <c r="F8777" t="s">
        <v>5</v>
      </c>
      <c r="G8777">
        <v>0</v>
      </c>
      <c r="H8777">
        <v>0</v>
      </c>
      <c r="I8777">
        <v>0</v>
      </c>
      <c r="J8777">
        <v>1</v>
      </c>
    </row>
    <row r="8778" spans="1:10">
      <c r="A8778" s="13">
        <v>40602</v>
      </c>
      <c r="B8778" s="14">
        <v>0.45446759259259256</v>
      </c>
      <c r="C8778" s="1">
        <v>43221001</v>
      </c>
      <c r="D8778" s="1">
        <v>43211001</v>
      </c>
      <c r="E8778" t="s">
        <v>14</v>
      </c>
      <c r="F8778" t="s">
        <v>5</v>
      </c>
      <c r="G8778">
        <v>0</v>
      </c>
      <c r="H8778">
        <v>0</v>
      </c>
      <c r="I8778">
        <v>0</v>
      </c>
      <c r="J8778">
        <v>1</v>
      </c>
    </row>
    <row r="8779" spans="1:10">
      <c r="A8779" s="13">
        <v>40602</v>
      </c>
      <c r="B8779" s="14">
        <v>0.45447916666666671</v>
      </c>
      <c r="C8779" s="1">
        <v>43221001</v>
      </c>
      <c r="D8779" s="1">
        <v>43211001</v>
      </c>
      <c r="E8779" t="s">
        <v>14</v>
      </c>
      <c r="F8779" t="s">
        <v>5</v>
      </c>
      <c r="G8779">
        <v>0</v>
      </c>
      <c r="H8779">
        <v>0</v>
      </c>
      <c r="I8779">
        <v>0</v>
      </c>
      <c r="J8779">
        <v>1</v>
      </c>
    </row>
    <row r="8780" spans="1:10">
      <c r="A8780" s="13">
        <v>40602</v>
      </c>
      <c r="B8780" s="14">
        <v>0.45449074074074075</v>
      </c>
      <c r="C8780" s="1">
        <v>43221001</v>
      </c>
      <c r="D8780" s="1">
        <v>43211001</v>
      </c>
      <c r="E8780" t="s">
        <v>14</v>
      </c>
      <c r="F8780" t="s">
        <v>5</v>
      </c>
      <c r="G8780">
        <v>0</v>
      </c>
      <c r="H8780">
        <v>0</v>
      </c>
      <c r="I8780">
        <v>0</v>
      </c>
      <c r="J8780">
        <v>1</v>
      </c>
    </row>
    <row r="8781" spans="1:10">
      <c r="A8781" s="13">
        <v>40602</v>
      </c>
      <c r="B8781" s="14">
        <v>0.45450231481481485</v>
      </c>
      <c r="C8781" s="1">
        <v>43221001</v>
      </c>
      <c r="D8781" s="1">
        <v>43211001</v>
      </c>
      <c r="E8781" t="s">
        <v>14</v>
      </c>
      <c r="F8781" t="s">
        <v>5</v>
      </c>
      <c r="G8781">
        <v>0</v>
      </c>
      <c r="H8781">
        <v>0</v>
      </c>
      <c r="I8781">
        <v>0</v>
      </c>
      <c r="J8781">
        <v>1</v>
      </c>
    </row>
    <row r="8782" spans="1:10">
      <c r="A8782" s="13">
        <v>40602</v>
      </c>
      <c r="B8782" s="14">
        <v>0.45451388888888888</v>
      </c>
      <c r="C8782" s="1">
        <v>43221001</v>
      </c>
      <c r="D8782" s="1">
        <v>43211001</v>
      </c>
      <c r="E8782" t="s">
        <v>14</v>
      </c>
      <c r="F8782" t="s">
        <v>5</v>
      </c>
      <c r="G8782">
        <v>0</v>
      </c>
      <c r="H8782">
        <v>0</v>
      </c>
      <c r="I8782">
        <v>0</v>
      </c>
      <c r="J8782">
        <v>1</v>
      </c>
    </row>
    <row r="8783" spans="1:10">
      <c r="A8783" s="13">
        <v>40602</v>
      </c>
      <c r="B8783" s="14">
        <v>0.45452546296296298</v>
      </c>
      <c r="C8783" s="1">
        <v>43221001</v>
      </c>
      <c r="D8783" s="1">
        <v>43211001</v>
      </c>
      <c r="E8783" t="s">
        <v>14</v>
      </c>
      <c r="F8783" t="s">
        <v>5</v>
      </c>
      <c r="G8783">
        <v>0</v>
      </c>
      <c r="H8783">
        <v>0</v>
      </c>
      <c r="I8783">
        <v>0</v>
      </c>
      <c r="J8783">
        <v>1</v>
      </c>
    </row>
    <row r="8784" spans="1:10">
      <c r="A8784" s="13">
        <v>40602</v>
      </c>
      <c r="B8784" s="14">
        <v>0.45453703703703702</v>
      </c>
      <c r="C8784" s="1">
        <v>43221001</v>
      </c>
      <c r="D8784" s="1">
        <v>43211001</v>
      </c>
      <c r="E8784" t="s">
        <v>14</v>
      </c>
      <c r="F8784" t="s">
        <v>5</v>
      </c>
      <c r="G8784">
        <v>0</v>
      </c>
      <c r="H8784">
        <v>0</v>
      </c>
      <c r="I8784">
        <v>0</v>
      </c>
      <c r="J8784">
        <v>1</v>
      </c>
    </row>
    <row r="8785" spans="1:10">
      <c r="A8785" s="13">
        <v>40602</v>
      </c>
      <c r="B8785" s="14">
        <v>0.45454861111111106</v>
      </c>
      <c r="C8785" s="1">
        <v>43221001</v>
      </c>
      <c r="D8785" s="1">
        <v>43211001</v>
      </c>
      <c r="E8785" t="s">
        <v>14</v>
      </c>
      <c r="F8785" t="s">
        <v>5</v>
      </c>
      <c r="G8785">
        <v>0</v>
      </c>
      <c r="H8785">
        <v>0</v>
      </c>
      <c r="I8785">
        <v>0</v>
      </c>
      <c r="J8785">
        <v>1</v>
      </c>
    </row>
    <row r="8786" spans="1:10">
      <c r="A8786" s="13">
        <v>40602</v>
      </c>
      <c r="B8786" s="14">
        <v>0.45456018518518521</v>
      </c>
      <c r="C8786" s="1">
        <v>43221001</v>
      </c>
      <c r="D8786" s="1">
        <v>43211001</v>
      </c>
      <c r="E8786" t="s">
        <v>14</v>
      </c>
      <c r="F8786" t="s">
        <v>5</v>
      </c>
      <c r="G8786">
        <v>0</v>
      </c>
      <c r="H8786">
        <v>0</v>
      </c>
      <c r="I8786">
        <v>0</v>
      </c>
      <c r="J8786">
        <v>1</v>
      </c>
    </row>
    <row r="8787" spans="1:10">
      <c r="A8787" s="13">
        <v>40602</v>
      </c>
      <c r="B8787" s="14">
        <v>0.45457175925925924</v>
      </c>
      <c r="C8787" s="1">
        <v>43221001</v>
      </c>
      <c r="D8787" s="1">
        <v>43211001</v>
      </c>
      <c r="E8787" t="s">
        <v>14</v>
      </c>
      <c r="F8787" t="s">
        <v>5</v>
      </c>
      <c r="G8787">
        <v>0</v>
      </c>
      <c r="H8787">
        <v>0</v>
      </c>
      <c r="I8787">
        <v>0</v>
      </c>
      <c r="J8787">
        <v>1</v>
      </c>
    </row>
    <row r="8788" spans="1:10">
      <c r="A8788" s="13">
        <v>40602</v>
      </c>
      <c r="B8788" s="14">
        <v>0.45458333333333334</v>
      </c>
      <c r="C8788" s="1">
        <v>43221001</v>
      </c>
      <c r="D8788" s="1">
        <v>43211001</v>
      </c>
      <c r="E8788" t="s">
        <v>14</v>
      </c>
      <c r="F8788" t="s">
        <v>5</v>
      </c>
      <c r="G8788">
        <v>0</v>
      </c>
      <c r="H8788">
        <v>0</v>
      </c>
      <c r="I8788">
        <v>0</v>
      </c>
      <c r="J8788">
        <v>1</v>
      </c>
    </row>
    <row r="8789" spans="1:10">
      <c r="A8789" s="13">
        <v>40602</v>
      </c>
      <c r="B8789" s="14">
        <v>0.45459490740740738</v>
      </c>
      <c r="C8789" s="1">
        <v>43221001</v>
      </c>
      <c r="D8789" s="1">
        <v>43211001</v>
      </c>
      <c r="E8789" t="s">
        <v>14</v>
      </c>
      <c r="F8789" t="s">
        <v>5</v>
      </c>
      <c r="G8789">
        <v>0</v>
      </c>
      <c r="H8789">
        <v>0</v>
      </c>
      <c r="I8789">
        <v>0</v>
      </c>
      <c r="J8789">
        <v>1</v>
      </c>
    </row>
    <row r="8790" spans="1:10">
      <c r="A8790" s="13">
        <v>40602</v>
      </c>
      <c r="B8790" s="14">
        <v>0.45460648148148147</v>
      </c>
      <c r="C8790" s="1">
        <v>43221001</v>
      </c>
      <c r="D8790" s="1">
        <v>43211001</v>
      </c>
      <c r="E8790" t="s">
        <v>14</v>
      </c>
      <c r="F8790" t="s">
        <v>5</v>
      </c>
      <c r="G8790">
        <v>0</v>
      </c>
      <c r="H8790">
        <v>0</v>
      </c>
      <c r="I8790">
        <v>0</v>
      </c>
      <c r="J8790">
        <v>1</v>
      </c>
    </row>
    <row r="8791" spans="1:10">
      <c r="A8791" s="13">
        <v>40602</v>
      </c>
      <c r="B8791" s="14">
        <v>0.45461805555555551</v>
      </c>
      <c r="C8791" s="1">
        <v>43221001</v>
      </c>
      <c r="D8791" s="1">
        <v>43211001</v>
      </c>
      <c r="E8791" t="s">
        <v>14</v>
      </c>
      <c r="F8791" t="s">
        <v>5</v>
      </c>
      <c r="G8791">
        <v>0</v>
      </c>
      <c r="H8791">
        <v>0</v>
      </c>
      <c r="I8791">
        <v>0</v>
      </c>
      <c r="J8791">
        <v>1</v>
      </c>
    </row>
    <row r="8792" spans="1:10">
      <c r="A8792" s="13">
        <v>40602</v>
      </c>
      <c r="B8792" s="14">
        <v>0.45462962962962966</v>
      </c>
      <c r="C8792" s="1">
        <v>43221001</v>
      </c>
      <c r="D8792" s="1">
        <v>43211001</v>
      </c>
      <c r="E8792" t="s">
        <v>14</v>
      </c>
      <c r="F8792" t="s">
        <v>5</v>
      </c>
      <c r="G8792">
        <v>0</v>
      </c>
      <c r="H8792">
        <v>0</v>
      </c>
      <c r="I8792">
        <v>0</v>
      </c>
      <c r="J8792">
        <v>1</v>
      </c>
    </row>
    <row r="8793" spans="1:10">
      <c r="A8793" s="13">
        <v>40602</v>
      </c>
      <c r="B8793" s="14">
        <v>0.4546412037037037</v>
      </c>
      <c r="C8793" s="1">
        <v>43221001</v>
      </c>
      <c r="D8793" s="1">
        <v>43211001</v>
      </c>
      <c r="E8793" t="s">
        <v>14</v>
      </c>
      <c r="F8793" t="s">
        <v>5</v>
      </c>
      <c r="G8793">
        <v>0</v>
      </c>
      <c r="H8793">
        <v>0</v>
      </c>
      <c r="I8793">
        <v>0</v>
      </c>
      <c r="J8793">
        <v>1</v>
      </c>
    </row>
    <row r="8794" spans="1:10">
      <c r="A8794" s="13">
        <v>40602</v>
      </c>
      <c r="B8794" s="14">
        <v>0.45465277777777779</v>
      </c>
      <c r="C8794" s="1">
        <v>43221001</v>
      </c>
      <c r="D8794" s="1">
        <v>43211001</v>
      </c>
      <c r="E8794" t="s">
        <v>14</v>
      </c>
      <c r="F8794" t="s">
        <v>5</v>
      </c>
      <c r="G8794">
        <v>0</v>
      </c>
      <c r="H8794">
        <v>0</v>
      </c>
      <c r="I8794">
        <v>0</v>
      </c>
      <c r="J8794">
        <v>1</v>
      </c>
    </row>
    <row r="8795" spans="1:10">
      <c r="A8795" s="13">
        <v>40602</v>
      </c>
      <c r="B8795" s="14">
        <v>0.45466435185185183</v>
      </c>
      <c r="C8795" s="1">
        <v>43221001</v>
      </c>
      <c r="D8795" s="1">
        <v>43211001</v>
      </c>
      <c r="E8795" t="s">
        <v>14</v>
      </c>
      <c r="F8795" t="s">
        <v>5</v>
      </c>
      <c r="G8795">
        <v>0</v>
      </c>
      <c r="H8795">
        <v>0</v>
      </c>
      <c r="I8795">
        <v>0</v>
      </c>
      <c r="J8795">
        <v>1</v>
      </c>
    </row>
    <row r="8796" spans="1:10">
      <c r="A8796" s="13">
        <v>40602</v>
      </c>
      <c r="B8796" s="14">
        <v>0.45467592592592593</v>
      </c>
      <c r="C8796" s="1">
        <v>43221001</v>
      </c>
      <c r="D8796" s="1">
        <v>43211001</v>
      </c>
      <c r="E8796" t="s">
        <v>14</v>
      </c>
      <c r="F8796" t="s">
        <v>5</v>
      </c>
      <c r="G8796">
        <v>0</v>
      </c>
      <c r="H8796">
        <v>0</v>
      </c>
      <c r="I8796">
        <v>0</v>
      </c>
      <c r="J8796">
        <v>1</v>
      </c>
    </row>
    <row r="8797" spans="1:10">
      <c r="A8797" s="13">
        <v>40602</v>
      </c>
      <c r="B8797" s="14">
        <v>0.45468749999999997</v>
      </c>
      <c r="C8797" s="1">
        <v>43221001</v>
      </c>
      <c r="D8797" s="1">
        <v>43211001</v>
      </c>
      <c r="E8797" t="s">
        <v>14</v>
      </c>
      <c r="F8797" t="s">
        <v>5</v>
      </c>
      <c r="G8797">
        <v>0</v>
      </c>
      <c r="H8797">
        <v>0</v>
      </c>
      <c r="I8797">
        <v>0</v>
      </c>
      <c r="J8797">
        <v>1</v>
      </c>
    </row>
    <row r="8798" spans="1:10">
      <c r="A8798" s="13">
        <v>40602</v>
      </c>
      <c r="B8798" s="14">
        <v>0.45469907407407412</v>
      </c>
      <c r="C8798" s="1">
        <v>43221001</v>
      </c>
      <c r="D8798" s="1">
        <v>43211001</v>
      </c>
      <c r="E8798" t="s">
        <v>14</v>
      </c>
      <c r="F8798" t="s">
        <v>5</v>
      </c>
      <c r="G8798">
        <v>0</v>
      </c>
      <c r="H8798">
        <v>0</v>
      </c>
      <c r="I8798">
        <v>0</v>
      </c>
      <c r="J8798">
        <v>1</v>
      </c>
    </row>
    <row r="8799" spans="1:10">
      <c r="A8799" s="13">
        <v>40602</v>
      </c>
      <c r="B8799" s="14">
        <v>0.45471064814814816</v>
      </c>
      <c r="C8799" s="1">
        <v>43221001</v>
      </c>
      <c r="D8799" s="1">
        <v>43211001</v>
      </c>
      <c r="E8799" t="s">
        <v>14</v>
      </c>
      <c r="F8799" t="s">
        <v>5</v>
      </c>
      <c r="G8799">
        <v>0</v>
      </c>
      <c r="H8799">
        <v>0</v>
      </c>
      <c r="I8799">
        <v>0</v>
      </c>
      <c r="J8799">
        <v>1</v>
      </c>
    </row>
    <row r="8800" spans="1:10">
      <c r="A8800" s="13">
        <v>40602</v>
      </c>
      <c r="B8800" s="14">
        <v>0.45472222222222225</v>
      </c>
      <c r="C8800" s="1">
        <v>43221001</v>
      </c>
      <c r="D8800" s="1">
        <v>43211001</v>
      </c>
      <c r="E8800" t="s">
        <v>14</v>
      </c>
      <c r="F8800" t="s">
        <v>5</v>
      </c>
      <c r="G8800">
        <v>0</v>
      </c>
      <c r="H8800">
        <v>0</v>
      </c>
      <c r="I8800">
        <v>0</v>
      </c>
      <c r="J8800">
        <v>1</v>
      </c>
    </row>
    <row r="8801" spans="1:10">
      <c r="A8801" s="13">
        <v>40602</v>
      </c>
      <c r="B8801" s="14">
        <v>0.45473379629629629</v>
      </c>
      <c r="C8801" s="1">
        <v>43221001</v>
      </c>
      <c r="D8801" s="1">
        <v>43211001</v>
      </c>
      <c r="E8801" t="s">
        <v>14</v>
      </c>
      <c r="F8801" t="s">
        <v>5</v>
      </c>
      <c r="G8801">
        <v>0</v>
      </c>
      <c r="H8801">
        <v>0</v>
      </c>
      <c r="I8801">
        <v>0</v>
      </c>
      <c r="J8801">
        <v>1</v>
      </c>
    </row>
    <row r="8802" spans="1:10">
      <c r="A8802" s="13">
        <v>40602</v>
      </c>
      <c r="B8802" s="14">
        <v>0.45474537037037038</v>
      </c>
      <c r="C8802" s="1">
        <v>43221001</v>
      </c>
      <c r="D8802" s="1">
        <v>43211001</v>
      </c>
      <c r="E8802" t="s">
        <v>14</v>
      </c>
      <c r="F8802" t="s">
        <v>5</v>
      </c>
      <c r="G8802">
        <v>0</v>
      </c>
      <c r="H8802">
        <v>0</v>
      </c>
      <c r="I8802">
        <v>0</v>
      </c>
      <c r="J8802">
        <v>1</v>
      </c>
    </row>
    <row r="8803" spans="1:10">
      <c r="A8803" s="13">
        <v>40602</v>
      </c>
      <c r="B8803" s="14">
        <v>0.45475694444444442</v>
      </c>
      <c r="C8803" s="1">
        <v>43221001</v>
      </c>
      <c r="D8803" s="1">
        <v>43211001</v>
      </c>
      <c r="E8803" t="s">
        <v>14</v>
      </c>
      <c r="F8803" t="s">
        <v>5</v>
      </c>
      <c r="G8803">
        <v>0</v>
      </c>
      <c r="H8803">
        <v>0</v>
      </c>
      <c r="I8803">
        <v>0</v>
      </c>
      <c r="J8803">
        <v>1</v>
      </c>
    </row>
    <row r="8804" spans="1:10">
      <c r="A8804" s="13">
        <v>40602</v>
      </c>
      <c r="B8804" s="14">
        <v>0.45476851851851857</v>
      </c>
      <c r="C8804" s="1">
        <v>43221001</v>
      </c>
      <c r="D8804" s="1">
        <v>43211001</v>
      </c>
      <c r="E8804" t="s">
        <v>14</v>
      </c>
      <c r="F8804" t="s">
        <v>5</v>
      </c>
      <c r="G8804">
        <v>0</v>
      </c>
      <c r="H8804">
        <v>0</v>
      </c>
      <c r="I8804">
        <v>0</v>
      </c>
      <c r="J8804">
        <v>1</v>
      </c>
    </row>
    <row r="8805" spans="1:10">
      <c r="A8805" s="13">
        <v>40602</v>
      </c>
      <c r="B8805" s="14">
        <v>0.45478009259259261</v>
      </c>
      <c r="C8805" s="1">
        <v>43221001</v>
      </c>
      <c r="D8805" s="1">
        <v>43211001</v>
      </c>
      <c r="E8805" t="s">
        <v>14</v>
      </c>
      <c r="F8805" t="s">
        <v>5</v>
      </c>
      <c r="G8805">
        <v>0</v>
      </c>
      <c r="H8805">
        <v>0</v>
      </c>
      <c r="I8805">
        <v>0</v>
      </c>
      <c r="J8805">
        <v>1</v>
      </c>
    </row>
    <row r="8806" spans="1:10">
      <c r="A8806" s="13">
        <v>40602</v>
      </c>
      <c r="B8806" s="14">
        <v>0.45479166666666665</v>
      </c>
      <c r="C8806" s="1">
        <v>43221001</v>
      </c>
      <c r="D8806" s="1">
        <v>43211001</v>
      </c>
      <c r="E8806" t="s">
        <v>14</v>
      </c>
      <c r="F8806" t="s">
        <v>5</v>
      </c>
      <c r="G8806">
        <v>0</v>
      </c>
      <c r="H8806">
        <v>0</v>
      </c>
      <c r="I8806">
        <v>0</v>
      </c>
      <c r="J8806">
        <v>1</v>
      </c>
    </row>
    <row r="8807" spans="1:10">
      <c r="A8807" s="13">
        <v>40602</v>
      </c>
      <c r="B8807" s="14">
        <v>0.45480324074074074</v>
      </c>
      <c r="C8807" s="1">
        <v>43221001</v>
      </c>
      <c r="D8807" s="1">
        <v>43211001</v>
      </c>
      <c r="E8807" t="s">
        <v>14</v>
      </c>
      <c r="F8807" t="s">
        <v>5</v>
      </c>
      <c r="G8807">
        <v>0</v>
      </c>
      <c r="H8807">
        <v>0</v>
      </c>
      <c r="I8807">
        <v>0</v>
      </c>
      <c r="J8807">
        <v>1</v>
      </c>
    </row>
    <row r="8808" spans="1:10">
      <c r="A8808" s="13">
        <v>40602</v>
      </c>
      <c r="B8808" s="14">
        <v>0.45481481481481478</v>
      </c>
      <c r="C8808" s="1">
        <v>43221001</v>
      </c>
      <c r="D8808" s="1">
        <v>43211001</v>
      </c>
      <c r="E8808" t="s">
        <v>14</v>
      </c>
      <c r="F8808" t="s">
        <v>5</v>
      </c>
      <c r="G8808">
        <v>0</v>
      </c>
      <c r="H8808">
        <v>0</v>
      </c>
      <c r="I8808">
        <v>0</v>
      </c>
      <c r="J8808">
        <v>1</v>
      </c>
    </row>
    <row r="8809" spans="1:10">
      <c r="A8809" s="13">
        <v>40602</v>
      </c>
      <c r="B8809" s="14">
        <v>0.45482638888888888</v>
      </c>
      <c r="C8809" s="1">
        <v>43221001</v>
      </c>
      <c r="D8809" s="1">
        <v>43211001</v>
      </c>
      <c r="E8809" t="s">
        <v>14</v>
      </c>
      <c r="F8809" t="s">
        <v>5</v>
      </c>
      <c r="G8809">
        <v>0</v>
      </c>
      <c r="H8809">
        <v>0</v>
      </c>
      <c r="I8809">
        <v>0</v>
      </c>
      <c r="J8809">
        <v>1</v>
      </c>
    </row>
    <row r="8810" spans="1:10">
      <c r="A8810" s="13">
        <v>40602</v>
      </c>
      <c r="B8810" s="14">
        <v>0.45483796296296292</v>
      </c>
      <c r="C8810" s="1">
        <v>43221001</v>
      </c>
      <c r="D8810" s="1">
        <v>43211001</v>
      </c>
      <c r="E8810" t="s">
        <v>14</v>
      </c>
      <c r="F8810" t="s">
        <v>5</v>
      </c>
      <c r="G8810">
        <v>0</v>
      </c>
      <c r="H8810">
        <v>0</v>
      </c>
      <c r="I8810">
        <v>0</v>
      </c>
      <c r="J8810">
        <v>1</v>
      </c>
    </row>
    <row r="8811" spans="1:10">
      <c r="A8811" s="13">
        <v>40602</v>
      </c>
      <c r="B8811" s="14">
        <v>0.45484953703703707</v>
      </c>
      <c r="C8811" s="1">
        <v>43221001</v>
      </c>
      <c r="D8811" s="1">
        <v>43211001</v>
      </c>
      <c r="E8811" t="s">
        <v>14</v>
      </c>
      <c r="F8811" t="s">
        <v>5</v>
      </c>
      <c r="G8811">
        <v>0</v>
      </c>
      <c r="H8811">
        <v>0</v>
      </c>
      <c r="I8811">
        <v>0</v>
      </c>
      <c r="J8811">
        <v>1</v>
      </c>
    </row>
    <row r="8812" spans="1:10">
      <c r="A8812" s="13">
        <v>40602</v>
      </c>
      <c r="B8812" s="14">
        <v>0.4548611111111111</v>
      </c>
      <c r="C8812" s="1">
        <v>43221001</v>
      </c>
      <c r="D8812" s="1">
        <v>43211001</v>
      </c>
      <c r="E8812" t="s">
        <v>14</v>
      </c>
      <c r="F8812" t="s">
        <v>5</v>
      </c>
      <c r="G8812">
        <v>0</v>
      </c>
      <c r="H8812">
        <v>0</v>
      </c>
      <c r="I8812">
        <v>0</v>
      </c>
      <c r="J8812">
        <v>1</v>
      </c>
    </row>
    <row r="8813" spans="1:10">
      <c r="A8813" s="13">
        <v>40602</v>
      </c>
      <c r="B8813" s="14">
        <v>0.4548726851851852</v>
      </c>
      <c r="C8813" s="1">
        <v>43221001</v>
      </c>
      <c r="D8813" s="1">
        <v>43211001</v>
      </c>
      <c r="E8813" t="s">
        <v>14</v>
      </c>
      <c r="F8813" t="s">
        <v>5</v>
      </c>
      <c r="G8813">
        <v>0</v>
      </c>
      <c r="H8813">
        <v>0</v>
      </c>
      <c r="I8813">
        <v>0</v>
      </c>
      <c r="J8813">
        <v>1</v>
      </c>
    </row>
    <row r="8814" spans="1:10">
      <c r="A8814" s="13">
        <v>40602</v>
      </c>
      <c r="B8814" s="14">
        <v>0.45488425925925924</v>
      </c>
      <c r="C8814" s="1">
        <v>43221001</v>
      </c>
      <c r="D8814" s="1">
        <v>43211001</v>
      </c>
      <c r="E8814" t="s">
        <v>14</v>
      </c>
      <c r="F8814" t="s">
        <v>5</v>
      </c>
      <c r="G8814">
        <v>0</v>
      </c>
      <c r="H8814">
        <v>0</v>
      </c>
      <c r="I8814">
        <v>0</v>
      </c>
      <c r="J8814">
        <v>1</v>
      </c>
    </row>
    <row r="8815" spans="1:10">
      <c r="A8815" s="13">
        <v>40602</v>
      </c>
      <c r="B8815" s="14">
        <v>0.45489583333333333</v>
      </c>
      <c r="C8815" s="1">
        <v>43221001</v>
      </c>
      <c r="D8815" s="1">
        <v>43211001</v>
      </c>
      <c r="E8815" t="s">
        <v>14</v>
      </c>
      <c r="F8815" t="s">
        <v>5</v>
      </c>
      <c r="G8815">
        <v>0</v>
      </c>
      <c r="H8815">
        <v>0</v>
      </c>
      <c r="I8815">
        <v>0</v>
      </c>
      <c r="J8815">
        <v>1</v>
      </c>
    </row>
    <row r="8816" spans="1:10">
      <c r="A8816" s="13">
        <v>40602</v>
      </c>
      <c r="B8816" s="14">
        <v>0.45490740740740737</v>
      </c>
      <c r="C8816" s="1">
        <v>43221001</v>
      </c>
      <c r="D8816" s="1">
        <v>43211001</v>
      </c>
      <c r="E8816" t="s">
        <v>14</v>
      </c>
      <c r="F8816" t="s">
        <v>5</v>
      </c>
      <c r="G8816">
        <v>0</v>
      </c>
      <c r="H8816">
        <v>0</v>
      </c>
      <c r="I8816">
        <v>0</v>
      </c>
      <c r="J8816">
        <v>1</v>
      </c>
    </row>
    <row r="8817" spans="1:10">
      <c r="A8817" s="13">
        <v>40602</v>
      </c>
      <c r="B8817" s="14">
        <v>0.45491898148148152</v>
      </c>
      <c r="C8817" s="1">
        <v>43221001</v>
      </c>
      <c r="D8817" s="1">
        <v>43211001</v>
      </c>
      <c r="E8817" t="s">
        <v>14</v>
      </c>
      <c r="F8817" t="s">
        <v>5</v>
      </c>
      <c r="G8817">
        <v>0</v>
      </c>
      <c r="H8817">
        <v>0</v>
      </c>
      <c r="I8817">
        <v>0</v>
      </c>
      <c r="J8817">
        <v>1</v>
      </c>
    </row>
    <row r="8818" spans="1:10">
      <c r="A8818" s="13">
        <v>40602</v>
      </c>
      <c r="B8818" s="14">
        <v>0.45493055555555556</v>
      </c>
      <c r="C8818" s="1">
        <v>43221001</v>
      </c>
      <c r="D8818" s="1">
        <v>43211001</v>
      </c>
      <c r="E8818" t="s">
        <v>14</v>
      </c>
      <c r="F8818" t="s">
        <v>5</v>
      </c>
      <c r="G8818">
        <v>0</v>
      </c>
      <c r="H8818">
        <v>0</v>
      </c>
      <c r="I8818">
        <v>0</v>
      </c>
      <c r="J8818">
        <v>1</v>
      </c>
    </row>
    <row r="8819" spans="1:10">
      <c r="A8819" s="13">
        <v>40602</v>
      </c>
      <c r="B8819" s="14">
        <v>0.45494212962962965</v>
      </c>
      <c r="C8819" s="1">
        <v>43221001</v>
      </c>
      <c r="D8819" s="1">
        <v>43211001</v>
      </c>
      <c r="E8819" t="s">
        <v>14</v>
      </c>
      <c r="F8819" t="s">
        <v>5</v>
      </c>
      <c r="G8819">
        <v>0</v>
      </c>
      <c r="H8819">
        <v>0</v>
      </c>
      <c r="I8819">
        <v>0</v>
      </c>
      <c r="J8819">
        <v>1</v>
      </c>
    </row>
    <row r="8820" spans="1:10">
      <c r="A8820" s="13">
        <v>40602</v>
      </c>
      <c r="B8820" s="14">
        <v>0.45495370370370369</v>
      </c>
      <c r="C8820" s="1">
        <v>43221001</v>
      </c>
      <c r="D8820" s="1">
        <v>43211001</v>
      </c>
      <c r="E8820" t="s">
        <v>14</v>
      </c>
      <c r="F8820" t="s">
        <v>5</v>
      </c>
      <c r="G8820">
        <v>0</v>
      </c>
      <c r="H8820">
        <v>0</v>
      </c>
      <c r="I8820">
        <v>0</v>
      </c>
      <c r="J8820">
        <v>1</v>
      </c>
    </row>
    <row r="8821" spans="1:10">
      <c r="A8821" s="13">
        <v>40602</v>
      </c>
      <c r="B8821" s="14">
        <v>0.45496527777777779</v>
      </c>
      <c r="C8821" s="1">
        <v>43221001</v>
      </c>
      <c r="D8821" s="1">
        <v>43211001</v>
      </c>
      <c r="E8821" t="s">
        <v>14</v>
      </c>
      <c r="F8821" t="s">
        <v>5</v>
      </c>
      <c r="G8821">
        <v>0</v>
      </c>
      <c r="H8821">
        <v>0</v>
      </c>
      <c r="I8821">
        <v>0</v>
      </c>
      <c r="J8821">
        <v>1</v>
      </c>
    </row>
    <row r="8822" spans="1:10">
      <c r="A8822" s="13">
        <v>40602</v>
      </c>
      <c r="B8822" s="14">
        <v>0.45497685185185183</v>
      </c>
      <c r="C8822" s="1">
        <v>43221001</v>
      </c>
      <c r="D8822" s="1">
        <v>43211001</v>
      </c>
      <c r="E8822" t="s">
        <v>14</v>
      </c>
      <c r="F8822" t="s">
        <v>5</v>
      </c>
      <c r="G8822">
        <v>0</v>
      </c>
      <c r="H8822">
        <v>0</v>
      </c>
      <c r="I8822">
        <v>0</v>
      </c>
      <c r="J8822">
        <v>1</v>
      </c>
    </row>
    <row r="8823" spans="1:10">
      <c r="A8823" s="13">
        <v>40602</v>
      </c>
      <c r="B8823" s="14">
        <v>0.45498842592592598</v>
      </c>
      <c r="C8823" s="1">
        <v>43221001</v>
      </c>
      <c r="D8823" s="1">
        <v>43211001</v>
      </c>
      <c r="E8823" t="s">
        <v>14</v>
      </c>
      <c r="F8823" t="s">
        <v>5</v>
      </c>
      <c r="G8823">
        <v>0</v>
      </c>
      <c r="H8823">
        <v>0</v>
      </c>
      <c r="I8823">
        <v>0</v>
      </c>
      <c r="J8823">
        <v>1</v>
      </c>
    </row>
    <row r="8824" spans="1:10">
      <c r="A8824" s="13">
        <v>40602</v>
      </c>
      <c r="B8824" s="14">
        <v>0.45500000000000002</v>
      </c>
      <c r="C8824" s="1">
        <v>43221001</v>
      </c>
      <c r="D8824" s="1">
        <v>43211001</v>
      </c>
      <c r="E8824" t="s">
        <v>14</v>
      </c>
      <c r="F8824" t="s">
        <v>5</v>
      </c>
      <c r="G8824">
        <v>0</v>
      </c>
      <c r="H8824">
        <v>0</v>
      </c>
      <c r="I8824">
        <v>0</v>
      </c>
      <c r="J8824">
        <v>1</v>
      </c>
    </row>
    <row r="8825" spans="1:10">
      <c r="A8825" s="13">
        <v>40602</v>
      </c>
      <c r="B8825" s="14">
        <v>0.45501157407407411</v>
      </c>
      <c r="C8825" s="1">
        <v>43221001</v>
      </c>
      <c r="D8825" s="1">
        <v>43211001</v>
      </c>
      <c r="E8825" t="s">
        <v>14</v>
      </c>
      <c r="F8825" t="s">
        <v>5</v>
      </c>
      <c r="G8825">
        <v>0</v>
      </c>
      <c r="H8825">
        <v>0</v>
      </c>
      <c r="I8825">
        <v>0</v>
      </c>
      <c r="J8825">
        <v>1</v>
      </c>
    </row>
    <row r="8826" spans="1:10">
      <c r="A8826" s="13">
        <v>40602</v>
      </c>
      <c r="B8826" s="14">
        <v>0.45502314814814815</v>
      </c>
      <c r="C8826" s="1">
        <v>43221001</v>
      </c>
      <c r="D8826" s="1">
        <v>43211001</v>
      </c>
      <c r="E8826" t="s">
        <v>14</v>
      </c>
      <c r="F8826" t="s">
        <v>5</v>
      </c>
      <c r="G8826">
        <v>0</v>
      </c>
      <c r="H8826">
        <v>0</v>
      </c>
      <c r="I8826">
        <v>0</v>
      </c>
      <c r="J8826">
        <v>1</v>
      </c>
    </row>
    <row r="8827" spans="1:10">
      <c r="A8827" s="13">
        <v>40602</v>
      </c>
      <c r="B8827" s="14">
        <v>0.45503472222222219</v>
      </c>
      <c r="C8827" s="1">
        <v>43221001</v>
      </c>
      <c r="D8827" s="1">
        <v>43211001</v>
      </c>
      <c r="E8827" t="s">
        <v>14</v>
      </c>
      <c r="F8827" t="s">
        <v>5</v>
      </c>
      <c r="G8827">
        <v>0</v>
      </c>
      <c r="H8827">
        <v>0</v>
      </c>
      <c r="I8827">
        <v>0</v>
      </c>
      <c r="J8827">
        <v>1</v>
      </c>
    </row>
    <row r="8828" spans="1:10">
      <c r="A8828" s="13">
        <v>40602</v>
      </c>
      <c r="B8828" s="14">
        <v>0.45504629629629628</v>
      </c>
      <c r="C8828" s="1">
        <v>43221001</v>
      </c>
      <c r="D8828" s="1">
        <v>43211001</v>
      </c>
      <c r="E8828" t="s">
        <v>14</v>
      </c>
      <c r="F8828" t="s">
        <v>5</v>
      </c>
      <c r="G8828">
        <v>0</v>
      </c>
      <c r="H8828">
        <v>0</v>
      </c>
      <c r="I8828">
        <v>0</v>
      </c>
      <c r="J8828">
        <v>1</v>
      </c>
    </row>
    <row r="8829" spans="1:10">
      <c r="A8829" s="13">
        <v>40602</v>
      </c>
      <c r="B8829" s="14">
        <v>0.45505787037037032</v>
      </c>
      <c r="C8829" s="1">
        <v>43221001</v>
      </c>
      <c r="D8829" s="1">
        <v>43211001</v>
      </c>
      <c r="E8829" t="s">
        <v>14</v>
      </c>
      <c r="F8829" t="s">
        <v>5</v>
      </c>
      <c r="G8829">
        <v>0</v>
      </c>
      <c r="H8829">
        <v>0</v>
      </c>
      <c r="I8829">
        <v>0</v>
      </c>
      <c r="J8829">
        <v>1</v>
      </c>
    </row>
    <row r="8830" spans="1:10">
      <c r="A8830" s="13">
        <v>40602</v>
      </c>
      <c r="B8830" s="14">
        <v>0.45506944444444447</v>
      </c>
      <c r="C8830" s="1">
        <v>43221001</v>
      </c>
      <c r="D8830" s="1">
        <v>43211001</v>
      </c>
      <c r="E8830" t="s">
        <v>14</v>
      </c>
      <c r="F8830" t="s">
        <v>5</v>
      </c>
      <c r="G8830">
        <v>0</v>
      </c>
      <c r="H8830">
        <v>0</v>
      </c>
      <c r="I8830">
        <v>0</v>
      </c>
      <c r="J8830">
        <v>1</v>
      </c>
    </row>
    <row r="8831" spans="1:10">
      <c r="A8831" s="13">
        <v>40602</v>
      </c>
      <c r="B8831" s="14">
        <v>0.45508101851851851</v>
      </c>
      <c r="C8831" s="1">
        <v>43221001</v>
      </c>
      <c r="D8831" s="1">
        <v>43211001</v>
      </c>
      <c r="E8831" t="s">
        <v>14</v>
      </c>
      <c r="F8831" t="s">
        <v>5</v>
      </c>
      <c r="G8831">
        <v>0</v>
      </c>
      <c r="H8831">
        <v>0</v>
      </c>
      <c r="I8831">
        <v>0</v>
      </c>
      <c r="J8831">
        <v>1</v>
      </c>
    </row>
    <row r="8832" spans="1:10">
      <c r="A8832" s="13">
        <v>40602</v>
      </c>
      <c r="B8832" s="14">
        <v>0.4550925925925926</v>
      </c>
      <c r="C8832" s="1">
        <v>43221001</v>
      </c>
      <c r="D8832" s="1">
        <v>43211001</v>
      </c>
      <c r="E8832" t="s">
        <v>14</v>
      </c>
      <c r="F8832" t="s">
        <v>5</v>
      </c>
      <c r="G8832">
        <v>0</v>
      </c>
      <c r="H8832">
        <v>0</v>
      </c>
      <c r="I8832">
        <v>0</v>
      </c>
      <c r="J8832">
        <v>1</v>
      </c>
    </row>
    <row r="8833" spans="1:10">
      <c r="A8833" s="13">
        <v>40602</v>
      </c>
      <c r="B8833" s="14">
        <v>0.45510416666666664</v>
      </c>
      <c r="C8833" s="1">
        <v>43221001</v>
      </c>
      <c r="D8833" s="1">
        <v>43211001</v>
      </c>
      <c r="E8833" t="s">
        <v>14</v>
      </c>
      <c r="F8833" t="s">
        <v>5</v>
      </c>
      <c r="G8833">
        <v>0</v>
      </c>
      <c r="H8833">
        <v>0</v>
      </c>
      <c r="I8833">
        <v>0</v>
      </c>
      <c r="J8833">
        <v>1</v>
      </c>
    </row>
    <row r="8834" spans="1:10">
      <c r="A8834" s="13">
        <v>40602</v>
      </c>
      <c r="B8834" s="14">
        <v>0.45511574074074074</v>
      </c>
      <c r="C8834" s="1">
        <v>43221001</v>
      </c>
      <c r="D8834" s="1">
        <v>43211001</v>
      </c>
      <c r="E8834" t="s">
        <v>14</v>
      </c>
      <c r="F8834" t="s">
        <v>5</v>
      </c>
      <c r="G8834">
        <v>0</v>
      </c>
      <c r="H8834">
        <v>0</v>
      </c>
      <c r="I8834">
        <v>0</v>
      </c>
      <c r="J8834">
        <v>1</v>
      </c>
    </row>
    <row r="8835" spans="1:10">
      <c r="A8835" s="13">
        <v>40602</v>
      </c>
      <c r="B8835" s="14">
        <v>0.45512731481481478</v>
      </c>
      <c r="C8835" s="1">
        <v>43221001</v>
      </c>
      <c r="D8835" s="1">
        <v>43211001</v>
      </c>
      <c r="E8835" t="s">
        <v>14</v>
      </c>
      <c r="F8835" t="s">
        <v>5</v>
      </c>
      <c r="G8835">
        <v>0</v>
      </c>
      <c r="H8835">
        <v>0</v>
      </c>
      <c r="I8835">
        <v>0</v>
      </c>
      <c r="J8835">
        <v>1</v>
      </c>
    </row>
    <row r="8836" spans="1:10">
      <c r="A8836" s="13">
        <v>40602</v>
      </c>
      <c r="B8836" s="14">
        <v>0.45513888888888893</v>
      </c>
      <c r="C8836" s="1">
        <v>43221001</v>
      </c>
      <c r="D8836" s="1">
        <v>43211001</v>
      </c>
      <c r="E8836" t="s">
        <v>14</v>
      </c>
      <c r="F8836" t="s">
        <v>5</v>
      </c>
      <c r="G8836">
        <v>0</v>
      </c>
      <c r="H8836">
        <v>0</v>
      </c>
      <c r="I8836">
        <v>0</v>
      </c>
      <c r="J8836">
        <v>1</v>
      </c>
    </row>
    <row r="8837" spans="1:10">
      <c r="A8837" s="13">
        <v>40602</v>
      </c>
      <c r="B8837" s="14">
        <v>0.45515046296296297</v>
      </c>
      <c r="C8837" s="1">
        <v>43221001</v>
      </c>
      <c r="D8837" s="1">
        <v>43211001</v>
      </c>
      <c r="E8837" t="s">
        <v>14</v>
      </c>
      <c r="F8837" t="s">
        <v>5</v>
      </c>
      <c r="G8837">
        <v>0</v>
      </c>
      <c r="H8837">
        <v>0</v>
      </c>
      <c r="I8837">
        <v>0</v>
      </c>
      <c r="J8837">
        <v>1</v>
      </c>
    </row>
    <row r="8838" spans="1:10">
      <c r="A8838" s="13">
        <v>40602</v>
      </c>
      <c r="B8838" s="14">
        <v>0.45516203703703706</v>
      </c>
      <c r="C8838" s="1">
        <v>43221001</v>
      </c>
      <c r="D8838" s="1">
        <v>43211001</v>
      </c>
      <c r="E8838" t="s">
        <v>14</v>
      </c>
      <c r="F8838" t="s">
        <v>5</v>
      </c>
      <c r="G8838">
        <v>0</v>
      </c>
      <c r="H8838">
        <v>0</v>
      </c>
      <c r="I8838">
        <v>0</v>
      </c>
      <c r="J8838">
        <v>1</v>
      </c>
    </row>
    <row r="8839" spans="1:10">
      <c r="A8839" s="13">
        <v>40602</v>
      </c>
      <c r="B8839" s="14">
        <v>0.4551736111111111</v>
      </c>
      <c r="C8839" s="1">
        <v>43221001</v>
      </c>
      <c r="D8839" s="1">
        <v>43211001</v>
      </c>
      <c r="E8839" t="s">
        <v>14</v>
      </c>
      <c r="F8839" t="s">
        <v>5</v>
      </c>
      <c r="G8839">
        <v>0</v>
      </c>
      <c r="H8839">
        <v>0</v>
      </c>
      <c r="I8839">
        <v>0</v>
      </c>
      <c r="J8839">
        <v>1</v>
      </c>
    </row>
    <row r="8840" spans="1:10">
      <c r="A8840" s="13">
        <v>40602</v>
      </c>
      <c r="B8840" s="14">
        <v>0.45518518518518519</v>
      </c>
      <c r="C8840" s="1">
        <v>43221001</v>
      </c>
      <c r="D8840" s="1">
        <v>43211001</v>
      </c>
      <c r="E8840" t="s">
        <v>14</v>
      </c>
      <c r="F8840" t="s">
        <v>5</v>
      </c>
      <c r="G8840">
        <v>0</v>
      </c>
      <c r="H8840">
        <v>0</v>
      </c>
      <c r="I8840">
        <v>0</v>
      </c>
      <c r="J8840">
        <v>1</v>
      </c>
    </row>
    <row r="8841" spans="1:10">
      <c r="A8841" s="13">
        <v>40602</v>
      </c>
      <c r="B8841" s="14">
        <v>0.45519675925925923</v>
      </c>
      <c r="C8841" s="1">
        <v>43221001</v>
      </c>
      <c r="D8841" s="1">
        <v>43211001</v>
      </c>
      <c r="E8841" t="s">
        <v>14</v>
      </c>
      <c r="F8841" t="s">
        <v>5</v>
      </c>
      <c r="G8841">
        <v>0</v>
      </c>
      <c r="H8841">
        <v>0</v>
      </c>
      <c r="I8841">
        <v>0</v>
      </c>
      <c r="J8841">
        <v>1</v>
      </c>
    </row>
    <row r="8842" spans="1:10">
      <c r="A8842" s="13">
        <v>40602</v>
      </c>
      <c r="B8842" s="14">
        <v>0.45520833333333338</v>
      </c>
      <c r="C8842" s="1">
        <v>43221001</v>
      </c>
      <c r="D8842" s="1">
        <v>43211001</v>
      </c>
      <c r="E8842" t="s">
        <v>14</v>
      </c>
      <c r="F8842" t="s">
        <v>5</v>
      </c>
      <c r="G8842">
        <v>0</v>
      </c>
      <c r="H8842">
        <v>0</v>
      </c>
      <c r="I8842">
        <v>0</v>
      </c>
      <c r="J8842">
        <v>1</v>
      </c>
    </row>
    <row r="8843" spans="1:10">
      <c r="A8843" s="13">
        <v>40602</v>
      </c>
      <c r="B8843" s="14">
        <v>0.45521990740740742</v>
      </c>
      <c r="C8843" s="1">
        <v>43221001</v>
      </c>
      <c r="D8843" s="1">
        <v>43211001</v>
      </c>
      <c r="E8843" t="s">
        <v>14</v>
      </c>
      <c r="F8843" t="s">
        <v>5</v>
      </c>
      <c r="G8843">
        <v>0</v>
      </c>
      <c r="H8843">
        <v>0</v>
      </c>
      <c r="I8843">
        <v>0</v>
      </c>
      <c r="J8843">
        <v>1</v>
      </c>
    </row>
    <row r="8844" spans="1:10">
      <c r="A8844" s="13">
        <v>40602</v>
      </c>
      <c r="B8844" s="14">
        <v>0.45523148148148151</v>
      </c>
      <c r="C8844" s="1">
        <v>43221001</v>
      </c>
      <c r="D8844" s="1">
        <v>43211001</v>
      </c>
      <c r="E8844" t="s">
        <v>14</v>
      </c>
      <c r="F8844" t="s">
        <v>5</v>
      </c>
      <c r="G8844">
        <v>0</v>
      </c>
      <c r="H8844">
        <v>0</v>
      </c>
      <c r="I8844">
        <v>0</v>
      </c>
      <c r="J8844">
        <v>1</v>
      </c>
    </row>
    <row r="8845" spans="1:10">
      <c r="A8845" s="13">
        <v>40602</v>
      </c>
      <c r="B8845" s="14">
        <v>0.45524305555555555</v>
      </c>
      <c r="C8845" s="1">
        <v>43221001</v>
      </c>
      <c r="D8845" s="1">
        <v>43211001</v>
      </c>
      <c r="E8845" t="s">
        <v>14</v>
      </c>
      <c r="F8845" t="s">
        <v>5</v>
      </c>
      <c r="G8845">
        <v>0</v>
      </c>
      <c r="H8845">
        <v>0</v>
      </c>
      <c r="I8845">
        <v>0</v>
      </c>
      <c r="J8845">
        <v>1</v>
      </c>
    </row>
    <row r="8846" spans="1:10">
      <c r="A8846" s="13">
        <v>40602</v>
      </c>
      <c r="B8846" s="14">
        <v>0.45525462962962965</v>
      </c>
      <c r="C8846" s="1">
        <v>43221001</v>
      </c>
      <c r="D8846" s="1">
        <v>43211001</v>
      </c>
      <c r="E8846" t="s">
        <v>14</v>
      </c>
      <c r="F8846" t="s">
        <v>5</v>
      </c>
      <c r="G8846">
        <v>0</v>
      </c>
      <c r="H8846">
        <v>0</v>
      </c>
      <c r="I8846">
        <v>0</v>
      </c>
      <c r="J8846">
        <v>1</v>
      </c>
    </row>
    <row r="8847" spans="1:10">
      <c r="A8847" s="13">
        <v>40602</v>
      </c>
      <c r="B8847" s="14">
        <v>0.45526620370370369</v>
      </c>
      <c r="C8847" s="1">
        <v>43221001</v>
      </c>
      <c r="D8847" s="1">
        <v>43211001</v>
      </c>
      <c r="E8847" t="s">
        <v>14</v>
      </c>
      <c r="F8847" t="s">
        <v>5</v>
      </c>
      <c r="G8847">
        <v>0</v>
      </c>
      <c r="H8847">
        <v>0</v>
      </c>
      <c r="I8847">
        <v>0</v>
      </c>
      <c r="J8847">
        <v>1</v>
      </c>
    </row>
    <row r="8848" spans="1:10">
      <c r="A8848" s="13">
        <v>40602</v>
      </c>
      <c r="B8848" s="14">
        <v>0.45527777777777773</v>
      </c>
      <c r="C8848" s="1">
        <v>43221001</v>
      </c>
      <c r="D8848" s="1">
        <v>43211001</v>
      </c>
      <c r="E8848" t="s">
        <v>14</v>
      </c>
      <c r="F8848" t="s">
        <v>5</v>
      </c>
      <c r="G8848">
        <v>0</v>
      </c>
      <c r="H8848">
        <v>0</v>
      </c>
      <c r="I8848">
        <v>0</v>
      </c>
      <c r="J8848">
        <v>1</v>
      </c>
    </row>
    <row r="8849" spans="1:10">
      <c r="A8849" s="13">
        <v>40602</v>
      </c>
      <c r="B8849" s="14">
        <v>0.45528935185185188</v>
      </c>
      <c r="C8849" s="1">
        <v>43221001</v>
      </c>
      <c r="D8849" s="1">
        <v>43211001</v>
      </c>
      <c r="E8849" t="s">
        <v>14</v>
      </c>
      <c r="F8849" t="s">
        <v>5</v>
      </c>
      <c r="G8849">
        <v>0</v>
      </c>
      <c r="H8849">
        <v>0</v>
      </c>
      <c r="I8849">
        <v>0</v>
      </c>
      <c r="J8849">
        <v>1</v>
      </c>
    </row>
    <row r="8850" spans="1:10">
      <c r="A8850" s="13">
        <v>40602</v>
      </c>
      <c r="B8850" s="14">
        <v>0.45530092592592591</v>
      </c>
      <c r="C8850" s="1">
        <v>43221001</v>
      </c>
      <c r="D8850" s="1">
        <v>43211001</v>
      </c>
      <c r="E8850" t="s">
        <v>14</v>
      </c>
      <c r="F8850" t="s">
        <v>5</v>
      </c>
      <c r="G8850">
        <v>0</v>
      </c>
      <c r="H8850">
        <v>0</v>
      </c>
      <c r="I8850">
        <v>0</v>
      </c>
      <c r="J8850">
        <v>1</v>
      </c>
    </row>
    <row r="8851" spans="1:10">
      <c r="A8851" s="13">
        <v>40602</v>
      </c>
      <c r="B8851" s="14">
        <v>0.45531250000000001</v>
      </c>
      <c r="C8851" s="1">
        <v>43221001</v>
      </c>
      <c r="D8851" s="1">
        <v>43211001</v>
      </c>
      <c r="E8851" t="s">
        <v>14</v>
      </c>
      <c r="F8851" t="s">
        <v>5</v>
      </c>
      <c r="G8851">
        <v>0</v>
      </c>
      <c r="H8851">
        <v>0</v>
      </c>
      <c r="I8851">
        <v>0</v>
      </c>
      <c r="J8851">
        <v>1</v>
      </c>
    </row>
    <row r="8852" spans="1:10">
      <c r="A8852" s="13">
        <v>40602</v>
      </c>
      <c r="B8852" s="14">
        <v>0.45532407407407405</v>
      </c>
      <c r="C8852" s="1">
        <v>43221001</v>
      </c>
      <c r="D8852" s="1">
        <v>43211001</v>
      </c>
      <c r="E8852" t="s">
        <v>14</v>
      </c>
      <c r="F8852" t="s">
        <v>5</v>
      </c>
      <c r="G8852">
        <v>0</v>
      </c>
      <c r="H8852">
        <v>0</v>
      </c>
      <c r="I8852">
        <v>0</v>
      </c>
      <c r="J8852">
        <v>1</v>
      </c>
    </row>
    <row r="8853" spans="1:10">
      <c r="A8853" s="13">
        <v>40602</v>
      </c>
      <c r="B8853" s="14">
        <v>0.45533564814814814</v>
      </c>
      <c r="C8853" s="1">
        <v>43221001</v>
      </c>
      <c r="D8853" s="1">
        <v>43211001</v>
      </c>
      <c r="E8853" t="s">
        <v>14</v>
      </c>
      <c r="F8853" t="s">
        <v>5</v>
      </c>
      <c r="G8853">
        <v>0</v>
      </c>
      <c r="H8853">
        <v>0</v>
      </c>
      <c r="I8853">
        <v>0</v>
      </c>
      <c r="J8853">
        <v>1</v>
      </c>
    </row>
    <row r="8854" spans="1:10">
      <c r="A8854" s="13">
        <v>40602</v>
      </c>
      <c r="B8854" s="14">
        <v>0.45534722222222218</v>
      </c>
      <c r="C8854" s="1">
        <v>43221001</v>
      </c>
      <c r="D8854" s="1">
        <v>43211001</v>
      </c>
      <c r="E8854" t="s">
        <v>14</v>
      </c>
      <c r="F8854" t="s">
        <v>5</v>
      </c>
      <c r="G8854">
        <v>0</v>
      </c>
      <c r="H8854">
        <v>0</v>
      </c>
      <c r="I8854">
        <v>0</v>
      </c>
      <c r="J8854">
        <v>1</v>
      </c>
    </row>
    <row r="8855" spans="1:10">
      <c r="A8855" s="13">
        <v>40602</v>
      </c>
      <c r="B8855" s="14">
        <v>0.45535879629629633</v>
      </c>
      <c r="C8855" s="1">
        <v>43221001</v>
      </c>
      <c r="D8855" s="1">
        <v>43211001</v>
      </c>
      <c r="E8855" t="s">
        <v>14</v>
      </c>
      <c r="F8855" t="s">
        <v>5</v>
      </c>
      <c r="G8855">
        <v>0</v>
      </c>
      <c r="H8855">
        <v>0</v>
      </c>
      <c r="I8855">
        <v>0</v>
      </c>
      <c r="J8855">
        <v>1</v>
      </c>
    </row>
    <row r="8856" spans="1:10">
      <c r="A8856" s="13">
        <v>40602</v>
      </c>
      <c r="B8856" s="14">
        <v>0.45537037037037037</v>
      </c>
      <c r="C8856" s="1">
        <v>43221001</v>
      </c>
      <c r="D8856" s="1">
        <v>43211001</v>
      </c>
      <c r="E8856" t="s">
        <v>14</v>
      </c>
      <c r="F8856" t="s">
        <v>5</v>
      </c>
      <c r="G8856">
        <v>0</v>
      </c>
      <c r="H8856">
        <v>0</v>
      </c>
      <c r="I8856">
        <v>0</v>
      </c>
      <c r="J8856">
        <v>1</v>
      </c>
    </row>
    <row r="8857" spans="1:10">
      <c r="A8857" s="13">
        <v>40602</v>
      </c>
      <c r="B8857" s="14">
        <v>0.45538194444444446</v>
      </c>
      <c r="C8857" s="1">
        <v>43221001</v>
      </c>
      <c r="D8857" s="1">
        <v>43211001</v>
      </c>
      <c r="E8857" t="s">
        <v>14</v>
      </c>
      <c r="F8857" t="s">
        <v>5</v>
      </c>
      <c r="G8857">
        <v>0</v>
      </c>
      <c r="H8857">
        <v>0</v>
      </c>
      <c r="I8857">
        <v>0</v>
      </c>
      <c r="J8857">
        <v>1</v>
      </c>
    </row>
    <row r="8858" spans="1:10">
      <c r="A8858" s="13">
        <v>40602</v>
      </c>
      <c r="B8858" s="14">
        <v>0.4553935185185185</v>
      </c>
      <c r="C8858" s="1">
        <v>43221001</v>
      </c>
      <c r="D8858" s="1">
        <v>43211001</v>
      </c>
      <c r="E8858" t="s">
        <v>14</v>
      </c>
      <c r="F8858" t="s">
        <v>5</v>
      </c>
      <c r="G8858">
        <v>0</v>
      </c>
      <c r="H8858">
        <v>0</v>
      </c>
      <c r="I8858">
        <v>0</v>
      </c>
      <c r="J8858">
        <v>1</v>
      </c>
    </row>
    <row r="8859" spans="1:10">
      <c r="A8859" s="13">
        <v>40602</v>
      </c>
      <c r="B8859" s="14">
        <v>0.4554050925925926</v>
      </c>
      <c r="C8859" s="1">
        <v>43221001</v>
      </c>
      <c r="D8859" s="1">
        <v>43211001</v>
      </c>
      <c r="E8859" t="s">
        <v>14</v>
      </c>
      <c r="F8859" t="s">
        <v>5</v>
      </c>
      <c r="G8859">
        <v>0</v>
      </c>
      <c r="H8859">
        <v>0</v>
      </c>
      <c r="I8859">
        <v>0</v>
      </c>
      <c r="J8859">
        <v>1</v>
      </c>
    </row>
    <row r="8860" spans="1:10">
      <c r="A8860" s="13">
        <v>40602</v>
      </c>
      <c r="B8860" s="14">
        <v>0.45541666666666664</v>
      </c>
      <c r="C8860" s="1">
        <v>43221001</v>
      </c>
      <c r="D8860" s="1">
        <v>43211001</v>
      </c>
      <c r="E8860" t="s">
        <v>14</v>
      </c>
      <c r="F8860" t="s">
        <v>5</v>
      </c>
      <c r="G8860">
        <v>0</v>
      </c>
      <c r="H8860">
        <v>0</v>
      </c>
      <c r="I8860">
        <v>0</v>
      </c>
      <c r="J8860">
        <v>1</v>
      </c>
    </row>
    <row r="8861" spans="1:10">
      <c r="A8861" s="13">
        <v>40602</v>
      </c>
      <c r="B8861" s="14">
        <v>0.45542824074074079</v>
      </c>
      <c r="C8861" s="1">
        <v>43221001</v>
      </c>
      <c r="D8861" s="1">
        <v>43211001</v>
      </c>
      <c r="E8861" t="s">
        <v>14</v>
      </c>
      <c r="F8861" t="s">
        <v>5</v>
      </c>
      <c r="G8861">
        <v>0</v>
      </c>
      <c r="H8861">
        <v>0</v>
      </c>
      <c r="I8861">
        <v>0</v>
      </c>
      <c r="J8861">
        <v>1</v>
      </c>
    </row>
    <row r="8862" spans="1:10">
      <c r="A8862" s="13">
        <v>40602</v>
      </c>
      <c r="B8862" s="14">
        <v>0.45543981481481483</v>
      </c>
      <c r="C8862" s="1">
        <v>43221001</v>
      </c>
      <c r="D8862" s="1">
        <v>43211001</v>
      </c>
      <c r="E8862" t="s">
        <v>14</v>
      </c>
      <c r="F8862" t="s">
        <v>5</v>
      </c>
      <c r="G8862">
        <v>0</v>
      </c>
      <c r="H8862">
        <v>0</v>
      </c>
      <c r="I8862">
        <v>0</v>
      </c>
      <c r="J8862">
        <v>1</v>
      </c>
    </row>
    <row r="8863" spans="1:10">
      <c r="A8863" s="13">
        <v>40602</v>
      </c>
      <c r="B8863" s="14">
        <v>0.45545138888888892</v>
      </c>
      <c r="C8863" s="1">
        <v>43221001</v>
      </c>
      <c r="D8863" s="1">
        <v>43211001</v>
      </c>
      <c r="E8863" t="s">
        <v>14</v>
      </c>
      <c r="F8863" t="s">
        <v>5</v>
      </c>
      <c r="G8863">
        <v>0</v>
      </c>
      <c r="H8863">
        <v>0</v>
      </c>
      <c r="I8863">
        <v>0</v>
      </c>
      <c r="J8863">
        <v>1</v>
      </c>
    </row>
    <row r="8864" spans="1:10">
      <c r="A8864" s="13">
        <v>40602</v>
      </c>
      <c r="B8864" s="14">
        <v>0.45546296296296296</v>
      </c>
      <c r="C8864" s="1">
        <v>43221001</v>
      </c>
      <c r="D8864" s="1">
        <v>43211001</v>
      </c>
      <c r="E8864" t="s">
        <v>14</v>
      </c>
      <c r="F8864" t="s">
        <v>5</v>
      </c>
      <c r="G8864">
        <v>0</v>
      </c>
      <c r="H8864">
        <v>0</v>
      </c>
      <c r="I8864">
        <v>0</v>
      </c>
      <c r="J8864">
        <v>1</v>
      </c>
    </row>
    <row r="8865" spans="1:10">
      <c r="A8865" s="13">
        <v>40602</v>
      </c>
      <c r="B8865" s="14">
        <v>0.45547453703703705</v>
      </c>
      <c r="C8865" s="1">
        <v>43221001</v>
      </c>
      <c r="D8865" s="1">
        <v>43211001</v>
      </c>
      <c r="E8865" t="s">
        <v>14</v>
      </c>
      <c r="F8865" t="s">
        <v>5</v>
      </c>
      <c r="G8865">
        <v>0</v>
      </c>
      <c r="H8865">
        <v>0</v>
      </c>
      <c r="I8865">
        <v>0</v>
      </c>
      <c r="J8865">
        <v>1</v>
      </c>
    </row>
    <row r="8866" spans="1:10">
      <c r="A8866" s="13">
        <v>40602</v>
      </c>
      <c r="B8866" s="14">
        <v>0.45548611111111109</v>
      </c>
      <c r="C8866" s="1">
        <v>43221001</v>
      </c>
      <c r="D8866" s="1">
        <v>43211001</v>
      </c>
      <c r="E8866" t="s">
        <v>14</v>
      </c>
      <c r="F8866" t="s">
        <v>5</v>
      </c>
      <c r="G8866">
        <v>0</v>
      </c>
      <c r="H8866">
        <v>0</v>
      </c>
      <c r="I8866">
        <v>0</v>
      </c>
      <c r="J8866">
        <v>1</v>
      </c>
    </row>
    <row r="8867" spans="1:10">
      <c r="A8867" s="13">
        <v>40602</v>
      </c>
      <c r="B8867" s="14">
        <v>0.45549768518518513</v>
      </c>
      <c r="C8867" s="1">
        <v>43221001</v>
      </c>
      <c r="D8867" s="1">
        <v>43211001</v>
      </c>
      <c r="E8867" t="s">
        <v>14</v>
      </c>
      <c r="F8867" t="s">
        <v>5</v>
      </c>
      <c r="G8867">
        <v>0</v>
      </c>
      <c r="H8867">
        <v>0</v>
      </c>
      <c r="I8867">
        <v>0</v>
      </c>
      <c r="J8867">
        <v>1</v>
      </c>
    </row>
    <row r="8868" spans="1:10">
      <c r="A8868" s="13">
        <v>40602</v>
      </c>
      <c r="B8868" s="14">
        <v>0.45550925925925928</v>
      </c>
      <c r="C8868" s="1">
        <v>43221001</v>
      </c>
      <c r="D8868" s="1">
        <v>43211001</v>
      </c>
      <c r="E8868" t="s">
        <v>14</v>
      </c>
      <c r="F8868" t="s">
        <v>5</v>
      </c>
      <c r="G8868">
        <v>0</v>
      </c>
      <c r="H8868">
        <v>0</v>
      </c>
      <c r="I8868">
        <v>0</v>
      </c>
      <c r="J8868">
        <v>1</v>
      </c>
    </row>
    <row r="8869" spans="1:10">
      <c r="A8869" s="13">
        <v>40602</v>
      </c>
      <c r="B8869" s="14">
        <v>0.45552083333333332</v>
      </c>
      <c r="C8869" s="1">
        <v>43221001</v>
      </c>
      <c r="D8869" s="1">
        <v>43211001</v>
      </c>
      <c r="E8869" t="s">
        <v>14</v>
      </c>
      <c r="F8869" t="s">
        <v>5</v>
      </c>
      <c r="G8869">
        <v>0</v>
      </c>
      <c r="H8869">
        <v>0</v>
      </c>
      <c r="I8869">
        <v>0</v>
      </c>
      <c r="J8869">
        <v>1</v>
      </c>
    </row>
    <row r="8870" spans="1:10">
      <c r="A8870" s="13">
        <v>40602</v>
      </c>
      <c r="B8870" s="14">
        <v>0.45553240740740741</v>
      </c>
      <c r="C8870" s="1">
        <v>43221001</v>
      </c>
      <c r="D8870" s="1">
        <v>43211001</v>
      </c>
      <c r="E8870" t="s">
        <v>14</v>
      </c>
      <c r="F8870" t="s">
        <v>5</v>
      </c>
      <c r="G8870">
        <v>0</v>
      </c>
      <c r="H8870">
        <v>0</v>
      </c>
      <c r="I8870">
        <v>0</v>
      </c>
      <c r="J8870">
        <v>1</v>
      </c>
    </row>
    <row r="8871" spans="1:10">
      <c r="A8871" s="13">
        <v>40602</v>
      </c>
      <c r="B8871" s="14">
        <v>0.45554398148148145</v>
      </c>
      <c r="C8871" s="1">
        <v>43221001</v>
      </c>
      <c r="D8871" s="1">
        <v>43211001</v>
      </c>
      <c r="E8871" t="s">
        <v>14</v>
      </c>
      <c r="F8871" t="s">
        <v>5</v>
      </c>
      <c r="G8871">
        <v>0</v>
      </c>
      <c r="H8871">
        <v>0</v>
      </c>
      <c r="I8871">
        <v>0</v>
      </c>
      <c r="J8871">
        <v>1</v>
      </c>
    </row>
    <row r="8872" spans="1:10">
      <c r="A8872" s="13">
        <v>40602</v>
      </c>
      <c r="B8872" s="14">
        <v>0.45555555555555555</v>
      </c>
      <c r="C8872" s="1">
        <v>43221001</v>
      </c>
      <c r="D8872" s="1">
        <v>43211001</v>
      </c>
      <c r="E8872" t="s">
        <v>14</v>
      </c>
      <c r="F8872" t="s">
        <v>5</v>
      </c>
      <c r="G8872">
        <v>0</v>
      </c>
      <c r="H8872">
        <v>0</v>
      </c>
      <c r="I8872">
        <v>0</v>
      </c>
      <c r="J8872">
        <v>1</v>
      </c>
    </row>
    <row r="8873" spans="1:10">
      <c r="A8873" s="13">
        <v>40602</v>
      </c>
      <c r="B8873" s="14">
        <v>0.45556712962962959</v>
      </c>
      <c r="C8873" s="1">
        <v>43221001</v>
      </c>
      <c r="D8873" s="1">
        <v>43211001</v>
      </c>
      <c r="E8873" t="s">
        <v>14</v>
      </c>
      <c r="F8873" t="s">
        <v>5</v>
      </c>
      <c r="G8873">
        <v>0</v>
      </c>
      <c r="H8873">
        <v>0</v>
      </c>
      <c r="I8873">
        <v>0</v>
      </c>
      <c r="J8873">
        <v>1</v>
      </c>
    </row>
    <row r="8874" spans="1:10">
      <c r="A8874" s="13">
        <v>40602</v>
      </c>
      <c r="B8874" s="14">
        <v>0.45557870370370374</v>
      </c>
      <c r="C8874" s="1">
        <v>43221001</v>
      </c>
      <c r="D8874" s="1">
        <v>43211001</v>
      </c>
      <c r="E8874" t="s">
        <v>14</v>
      </c>
      <c r="F8874" t="s">
        <v>5</v>
      </c>
      <c r="G8874">
        <v>0</v>
      </c>
      <c r="H8874">
        <v>0</v>
      </c>
      <c r="I8874">
        <v>0</v>
      </c>
      <c r="J8874">
        <v>1</v>
      </c>
    </row>
    <row r="8875" spans="1:10">
      <c r="A8875" s="13">
        <v>40602</v>
      </c>
      <c r="B8875" s="14">
        <v>0.45559027777777777</v>
      </c>
      <c r="C8875" s="1">
        <v>43221001</v>
      </c>
      <c r="D8875" s="1">
        <v>43211001</v>
      </c>
      <c r="E8875" t="s">
        <v>14</v>
      </c>
      <c r="F8875" t="s">
        <v>5</v>
      </c>
      <c r="G8875">
        <v>0</v>
      </c>
      <c r="H8875">
        <v>0</v>
      </c>
      <c r="I8875">
        <v>0</v>
      </c>
      <c r="J8875">
        <v>1</v>
      </c>
    </row>
    <row r="8876" spans="1:10">
      <c r="A8876" s="13">
        <v>40602</v>
      </c>
      <c r="B8876" s="14">
        <v>0.45560185185185187</v>
      </c>
      <c r="C8876" s="1">
        <v>43221001</v>
      </c>
      <c r="D8876" s="1">
        <v>43211001</v>
      </c>
      <c r="E8876" t="s">
        <v>14</v>
      </c>
      <c r="F8876" t="s">
        <v>5</v>
      </c>
      <c r="G8876">
        <v>0</v>
      </c>
      <c r="H8876">
        <v>0</v>
      </c>
      <c r="I8876">
        <v>0</v>
      </c>
      <c r="J8876">
        <v>1</v>
      </c>
    </row>
    <row r="8877" spans="1:10">
      <c r="A8877" s="13">
        <v>40602</v>
      </c>
      <c r="B8877" s="14">
        <v>0.45561342592592591</v>
      </c>
      <c r="C8877" s="1">
        <v>43221001</v>
      </c>
      <c r="D8877" s="1">
        <v>43211001</v>
      </c>
      <c r="E8877" t="s">
        <v>14</v>
      </c>
      <c r="F8877" t="s">
        <v>5</v>
      </c>
      <c r="G8877">
        <v>0</v>
      </c>
      <c r="H8877">
        <v>0</v>
      </c>
      <c r="I8877">
        <v>0</v>
      </c>
      <c r="J8877">
        <v>1</v>
      </c>
    </row>
    <row r="8878" spans="1:10">
      <c r="A8878" s="13">
        <v>40602</v>
      </c>
      <c r="B8878" s="14">
        <v>0.455625</v>
      </c>
      <c r="C8878" s="1">
        <v>43221001</v>
      </c>
      <c r="D8878" s="1">
        <v>43211001</v>
      </c>
      <c r="E8878" t="s">
        <v>14</v>
      </c>
      <c r="F8878" t="s">
        <v>5</v>
      </c>
      <c r="G8878">
        <v>0</v>
      </c>
      <c r="H8878">
        <v>0</v>
      </c>
      <c r="I8878">
        <v>0</v>
      </c>
      <c r="J8878">
        <v>1</v>
      </c>
    </row>
    <row r="8879" spans="1:10">
      <c r="A8879" s="13">
        <v>40602</v>
      </c>
      <c r="B8879" s="14">
        <v>0.45563657407407404</v>
      </c>
      <c r="C8879" s="1">
        <v>43221001</v>
      </c>
      <c r="D8879" s="1">
        <v>43211001</v>
      </c>
      <c r="E8879" t="s">
        <v>14</v>
      </c>
      <c r="F8879" t="s">
        <v>5</v>
      </c>
      <c r="G8879">
        <v>0</v>
      </c>
      <c r="H8879">
        <v>0</v>
      </c>
      <c r="I8879">
        <v>0</v>
      </c>
      <c r="J8879">
        <v>1</v>
      </c>
    </row>
    <row r="8880" spans="1:10">
      <c r="A8880" s="13">
        <v>40602</v>
      </c>
      <c r="B8880" s="14">
        <v>0.45564814814814819</v>
      </c>
      <c r="C8880" s="1">
        <v>43221001</v>
      </c>
      <c r="D8880" s="1">
        <v>43211001</v>
      </c>
      <c r="E8880" t="s">
        <v>14</v>
      </c>
      <c r="F8880" t="s">
        <v>5</v>
      </c>
      <c r="G8880">
        <v>0</v>
      </c>
      <c r="H8880">
        <v>0</v>
      </c>
      <c r="I8880">
        <v>0</v>
      </c>
      <c r="J8880">
        <v>1</v>
      </c>
    </row>
    <row r="8881" spans="1:10">
      <c r="A8881" s="13">
        <v>40602</v>
      </c>
      <c r="B8881" s="14">
        <v>0.45565972222222223</v>
      </c>
      <c r="C8881" s="1">
        <v>43221001</v>
      </c>
      <c r="D8881" s="1">
        <v>43211001</v>
      </c>
      <c r="E8881" t="s">
        <v>14</v>
      </c>
      <c r="F8881" t="s">
        <v>5</v>
      </c>
      <c r="G8881">
        <v>0</v>
      </c>
      <c r="H8881">
        <v>0</v>
      </c>
      <c r="I8881">
        <v>0</v>
      </c>
      <c r="J8881">
        <v>1</v>
      </c>
    </row>
    <row r="8882" spans="1:10">
      <c r="A8882" s="13">
        <v>40602</v>
      </c>
      <c r="B8882" s="14">
        <v>0.45567129629629632</v>
      </c>
      <c r="C8882" s="1">
        <v>43221001</v>
      </c>
      <c r="D8882" s="1">
        <v>43211001</v>
      </c>
      <c r="E8882" t="s">
        <v>14</v>
      </c>
      <c r="F8882" t="s">
        <v>5</v>
      </c>
      <c r="G8882">
        <v>0</v>
      </c>
      <c r="H8882">
        <v>0</v>
      </c>
      <c r="I8882">
        <v>0</v>
      </c>
      <c r="J8882">
        <v>1</v>
      </c>
    </row>
    <row r="8883" spans="1:10">
      <c r="A8883" s="13">
        <v>40602</v>
      </c>
      <c r="B8883" s="14">
        <v>0.45568287037037036</v>
      </c>
      <c r="C8883" s="1">
        <v>43221001</v>
      </c>
      <c r="D8883" s="1">
        <v>43211001</v>
      </c>
      <c r="E8883" t="s">
        <v>14</v>
      </c>
      <c r="F8883" t="s">
        <v>5</v>
      </c>
      <c r="G8883">
        <v>0</v>
      </c>
      <c r="H8883">
        <v>0</v>
      </c>
      <c r="I8883">
        <v>0</v>
      </c>
      <c r="J8883">
        <v>1</v>
      </c>
    </row>
    <row r="8884" spans="1:10">
      <c r="A8884" s="13">
        <v>40602</v>
      </c>
      <c r="B8884" s="14">
        <v>0.45569444444444446</v>
      </c>
      <c r="C8884" s="1">
        <v>43221001</v>
      </c>
      <c r="D8884" s="1">
        <v>43211001</v>
      </c>
      <c r="E8884" t="s">
        <v>14</v>
      </c>
      <c r="F8884" t="s">
        <v>5</v>
      </c>
      <c r="G8884">
        <v>0</v>
      </c>
      <c r="H8884">
        <v>0</v>
      </c>
      <c r="I8884">
        <v>0</v>
      </c>
      <c r="J8884">
        <v>1</v>
      </c>
    </row>
    <row r="8885" spans="1:10">
      <c r="A8885" s="13">
        <v>40602</v>
      </c>
      <c r="B8885" s="14">
        <v>0.4557060185185185</v>
      </c>
      <c r="C8885" s="1">
        <v>43221001</v>
      </c>
      <c r="D8885" s="1">
        <v>43211001</v>
      </c>
      <c r="E8885" t="s">
        <v>14</v>
      </c>
      <c r="F8885" t="s">
        <v>5</v>
      </c>
      <c r="G8885">
        <v>0</v>
      </c>
      <c r="H8885">
        <v>0</v>
      </c>
      <c r="I8885">
        <v>0</v>
      </c>
      <c r="J8885">
        <v>1</v>
      </c>
    </row>
    <row r="8886" spans="1:10">
      <c r="A8886" s="13">
        <v>40602</v>
      </c>
      <c r="B8886" s="14">
        <v>0.45571759259259265</v>
      </c>
      <c r="C8886" s="1">
        <v>43221001</v>
      </c>
      <c r="D8886" s="1">
        <v>43211001</v>
      </c>
      <c r="E8886" t="s">
        <v>14</v>
      </c>
      <c r="F8886" t="s">
        <v>5</v>
      </c>
      <c r="G8886">
        <v>0</v>
      </c>
      <c r="H8886">
        <v>0</v>
      </c>
      <c r="I8886">
        <v>0</v>
      </c>
      <c r="J8886">
        <v>1</v>
      </c>
    </row>
    <row r="8887" spans="1:10">
      <c r="A8887" s="13">
        <v>40602</v>
      </c>
      <c r="B8887" s="14">
        <v>0.45572916666666669</v>
      </c>
      <c r="C8887" s="1">
        <v>43221001</v>
      </c>
      <c r="D8887" s="1">
        <v>43211001</v>
      </c>
      <c r="E8887" t="s">
        <v>14</v>
      </c>
      <c r="F8887" t="s">
        <v>5</v>
      </c>
      <c r="G8887">
        <v>0</v>
      </c>
      <c r="H8887">
        <v>0</v>
      </c>
      <c r="I8887">
        <v>0</v>
      </c>
      <c r="J8887">
        <v>1</v>
      </c>
    </row>
    <row r="8888" spans="1:10">
      <c r="A8888" s="13">
        <v>40602</v>
      </c>
      <c r="B8888" s="14">
        <v>0.45574074074074072</v>
      </c>
      <c r="C8888" s="1">
        <v>43221001</v>
      </c>
      <c r="D8888" s="1">
        <v>43211001</v>
      </c>
      <c r="E8888" t="s">
        <v>14</v>
      </c>
      <c r="F8888" t="s">
        <v>5</v>
      </c>
      <c r="G8888">
        <v>0</v>
      </c>
      <c r="H8888">
        <v>0</v>
      </c>
      <c r="I8888">
        <v>0</v>
      </c>
      <c r="J8888">
        <v>1</v>
      </c>
    </row>
    <row r="8889" spans="1:10">
      <c r="A8889" s="13">
        <v>40602</v>
      </c>
      <c r="B8889" s="14">
        <v>0.45575231481481482</v>
      </c>
      <c r="C8889" s="1">
        <v>43221001</v>
      </c>
      <c r="D8889" s="1">
        <v>43211001</v>
      </c>
      <c r="E8889" t="s">
        <v>14</v>
      </c>
      <c r="F8889" t="s">
        <v>5</v>
      </c>
      <c r="G8889">
        <v>0</v>
      </c>
      <c r="H8889">
        <v>0</v>
      </c>
      <c r="I8889">
        <v>0</v>
      </c>
      <c r="J8889">
        <v>1</v>
      </c>
    </row>
    <row r="8890" spans="1:10">
      <c r="A8890" s="13">
        <v>40602</v>
      </c>
      <c r="B8890" s="14">
        <v>0.45576388888888886</v>
      </c>
      <c r="C8890" s="1">
        <v>43221001</v>
      </c>
      <c r="D8890" s="1">
        <v>43211001</v>
      </c>
      <c r="E8890" t="s">
        <v>14</v>
      </c>
      <c r="F8890" t="s">
        <v>5</v>
      </c>
      <c r="G8890">
        <v>0</v>
      </c>
      <c r="H8890">
        <v>0</v>
      </c>
      <c r="I8890">
        <v>0</v>
      </c>
      <c r="J8890">
        <v>1</v>
      </c>
    </row>
    <row r="8891" spans="1:10">
      <c r="A8891" s="13">
        <v>40602</v>
      </c>
      <c r="B8891" s="14">
        <v>0.45577546296296295</v>
      </c>
      <c r="C8891" s="1">
        <v>43221001</v>
      </c>
      <c r="D8891" s="1">
        <v>43211001</v>
      </c>
      <c r="E8891" t="s">
        <v>14</v>
      </c>
      <c r="F8891" t="s">
        <v>5</v>
      </c>
      <c r="G8891">
        <v>0</v>
      </c>
      <c r="H8891">
        <v>0</v>
      </c>
      <c r="I8891">
        <v>0</v>
      </c>
      <c r="J8891">
        <v>1</v>
      </c>
    </row>
    <row r="8892" spans="1:10">
      <c r="A8892" s="13">
        <v>40602</v>
      </c>
      <c r="B8892" s="14">
        <v>0.45578703703703699</v>
      </c>
      <c r="C8892" s="1">
        <v>43221001</v>
      </c>
      <c r="D8892" s="1">
        <v>43211001</v>
      </c>
      <c r="E8892" t="s">
        <v>14</v>
      </c>
      <c r="F8892" t="s">
        <v>5</v>
      </c>
      <c r="G8892">
        <v>0</v>
      </c>
      <c r="H8892">
        <v>0</v>
      </c>
      <c r="I8892">
        <v>0</v>
      </c>
      <c r="J8892">
        <v>1</v>
      </c>
    </row>
    <row r="8893" spans="1:10">
      <c r="A8893" s="13">
        <v>40602</v>
      </c>
      <c r="B8893" s="14">
        <v>0.45579861111111114</v>
      </c>
      <c r="C8893" s="1">
        <v>43221001</v>
      </c>
      <c r="D8893" s="1">
        <v>43211001</v>
      </c>
      <c r="E8893" t="s">
        <v>14</v>
      </c>
      <c r="F8893" t="s">
        <v>5</v>
      </c>
      <c r="G8893">
        <v>0</v>
      </c>
      <c r="H8893">
        <v>0</v>
      </c>
      <c r="I8893">
        <v>0</v>
      </c>
      <c r="J8893">
        <v>1</v>
      </c>
    </row>
    <row r="8894" spans="1:10">
      <c r="A8894" s="13">
        <v>40602</v>
      </c>
      <c r="B8894" s="14">
        <v>0.45581018518518518</v>
      </c>
      <c r="C8894" s="1">
        <v>43221001</v>
      </c>
      <c r="D8894" s="1">
        <v>43211001</v>
      </c>
      <c r="E8894" t="s">
        <v>14</v>
      </c>
      <c r="F8894" t="s">
        <v>5</v>
      </c>
      <c r="G8894">
        <v>0</v>
      </c>
      <c r="H8894">
        <v>0</v>
      </c>
      <c r="I8894">
        <v>0</v>
      </c>
      <c r="J8894">
        <v>1</v>
      </c>
    </row>
    <row r="8895" spans="1:10">
      <c r="A8895" s="13">
        <v>40602</v>
      </c>
      <c r="B8895" s="14">
        <v>0.45582175925925927</v>
      </c>
      <c r="C8895" s="1">
        <v>43221001</v>
      </c>
      <c r="D8895" s="1">
        <v>43211001</v>
      </c>
      <c r="E8895" t="s">
        <v>14</v>
      </c>
      <c r="F8895" t="s">
        <v>5</v>
      </c>
      <c r="G8895">
        <v>0</v>
      </c>
      <c r="H8895">
        <v>0</v>
      </c>
      <c r="I8895">
        <v>0</v>
      </c>
      <c r="J8895">
        <v>1</v>
      </c>
    </row>
    <row r="8896" spans="1:10">
      <c r="A8896" s="13">
        <v>40602</v>
      </c>
      <c r="B8896" s="14">
        <v>0.45583333333333331</v>
      </c>
      <c r="C8896" s="1">
        <v>43221001</v>
      </c>
      <c r="D8896" s="1">
        <v>43211001</v>
      </c>
      <c r="E8896" t="s">
        <v>14</v>
      </c>
      <c r="F8896" t="s">
        <v>5</v>
      </c>
      <c r="G8896">
        <v>0</v>
      </c>
      <c r="H8896">
        <v>0</v>
      </c>
      <c r="I8896">
        <v>0</v>
      </c>
      <c r="J8896">
        <v>1</v>
      </c>
    </row>
    <row r="8897" spans="1:10">
      <c r="A8897" s="13">
        <v>40602</v>
      </c>
      <c r="B8897" s="14">
        <v>0.45584490740740741</v>
      </c>
      <c r="C8897" s="1">
        <v>43221001</v>
      </c>
      <c r="D8897" s="1">
        <v>43211001</v>
      </c>
      <c r="E8897" t="s">
        <v>14</v>
      </c>
      <c r="F8897" t="s">
        <v>5</v>
      </c>
      <c r="G8897">
        <v>0</v>
      </c>
      <c r="H8897">
        <v>0</v>
      </c>
      <c r="I8897">
        <v>0</v>
      </c>
      <c r="J8897">
        <v>1</v>
      </c>
    </row>
    <row r="8898" spans="1:10">
      <c r="A8898" s="13">
        <v>40602</v>
      </c>
      <c r="B8898" s="14">
        <v>0.45585648148148145</v>
      </c>
      <c r="C8898" s="1">
        <v>43221001</v>
      </c>
      <c r="D8898" s="1">
        <v>43211001</v>
      </c>
      <c r="E8898" t="s">
        <v>14</v>
      </c>
      <c r="F8898" t="s">
        <v>5</v>
      </c>
      <c r="G8898">
        <v>0</v>
      </c>
      <c r="H8898">
        <v>0</v>
      </c>
      <c r="I8898">
        <v>0</v>
      </c>
      <c r="J8898">
        <v>1</v>
      </c>
    </row>
    <row r="8899" spans="1:10">
      <c r="A8899" s="13">
        <v>40602</v>
      </c>
      <c r="B8899" s="14">
        <v>0.4558680555555556</v>
      </c>
      <c r="C8899" s="1">
        <v>43221001</v>
      </c>
      <c r="D8899" s="1">
        <v>43211001</v>
      </c>
      <c r="E8899" t="s">
        <v>14</v>
      </c>
      <c r="F8899" t="s">
        <v>5</v>
      </c>
      <c r="G8899">
        <v>0</v>
      </c>
      <c r="H8899">
        <v>0</v>
      </c>
      <c r="I8899">
        <v>0</v>
      </c>
      <c r="J8899">
        <v>1</v>
      </c>
    </row>
    <row r="8900" spans="1:10">
      <c r="A8900" s="13">
        <v>40602</v>
      </c>
      <c r="B8900" s="14">
        <v>0.45587962962962963</v>
      </c>
      <c r="C8900" s="1">
        <v>43221001</v>
      </c>
      <c r="D8900" s="1">
        <v>43211001</v>
      </c>
      <c r="E8900" t="s">
        <v>14</v>
      </c>
      <c r="F8900" t="s">
        <v>5</v>
      </c>
      <c r="G8900">
        <v>0</v>
      </c>
      <c r="H8900">
        <v>0</v>
      </c>
      <c r="I8900">
        <v>0</v>
      </c>
      <c r="J8900">
        <v>1</v>
      </c>
    </row>
    <row r="8901" spans="1:10">
      <c r="A8901" s="13">
        <v>40602</v>
      </c>
      <c r="B8901" s="14">
        <v>0.45589120370370373</v>
      </c>
      <c r="C8901" s="1">
        <v>43221001</v>
      </c>
      <c r="D8901" s="1">
        <v>43211001</v>
      </c>
      <c r="E8901" t="s">
        <v>14</v>
      </c>
      <c r="F8901" t="s">
        <v>5</v>
      </c>
      <c r="G8901">
        <v>0</v>
      </c>
      <c r="H8901">
        <v>0</v>
      </c>
      <c r="I8901">
        <v>0</v>
      </c>
      <c r="J8901">
        <v>1</v>
      </c>
    </row>
    <row r="8902" spans="1:10">
      <c r="A8902" s="13">
        <v>40602</v>
      </c>
      <c r="B8902" s="14">
        <v>0.45590277777777777</v>
      </c>
      <c r="C8902" s="1">
        <v>43221001</v>
      </c>
      <c r="D8902" s="1">
        <v>43211001</v>
      </c>
      <c r="E8902" t="s">
        <v>14</v>
      </c>
      <c r="F8902" t="s">
        <v>5</v>
      </c>
      <c r="G8902">
        <v>0</v>
      </c>
      <c r="H8902">
        <v>0</v>
      </c>
      <c r="I8902">
        <v>0</v>
      </c>
      <c r="J8902">
        <v>1</v>
      </c>
    </row>
    <row r="8903" spans="1:10">
      <c r="A8903" s="13">
        <v>40602</v>
      </c>
      <c r="B8903" s="14">
        <v>0.45591435185185186</v>
      </c>
      <c r="C8903" s="1">
        <v>43221001</v>
      </c>
      <c r="D8903" s="1">
        <v>43211001</v>
      </c>
      <c r="E8903" t="s">
        <v>14</v>
      </c>
      <c r="F8903" t="s">
        <v>5</v>
      </c>
      <c r="G8903">
        <v>0</v>
      </c>
      <c r="H8903">
        <v>0</v>
      </c>
      <c r="I8903">
        <v>0</v>
      </c>
      <c r="J8903">
        <v>1</v>
      </c>
    </row>
    <row r="8904" spans="1:10">
      <c r="A8904" s="13">
        <v>40602</v>
      </c>
      <c r="B8904" s="14">
        <v>0.4559259259259259</v>
      </c>
      <c r="C8904" s="1">
        <v>43221001</v>
      </c>
      <c r="D8904" s="1">
        <v>43211001</v>
      </c>
      <c r="E8904" t="s">
        <v>14</v>
      </c>
      <c r="F8904" t="s">
        <v>5</v>
      </c>
      <c r="G8904">
        <v>0</v>
      </c>
      <c r="H8904">
        <v>0</v>
      </c>
      <c r="I8904">
        <v>0</v>
      </c>
      <c r="J8904">
        <v>1</v>
      </c>
    </row>
    <row r="8905" spans="1:10">
      <c r="A8905" s="13">
        <v>40602</v>
      </c>
      <c r="B8905" s="14">
        <v>0.45593750000000005</v>
      </c>
      <c r="C8905" s="1">
        <v>43221001</v>
      </c>
      <c r="D8905" s="1">
        <v>43211001</v>
      </c>
      <c r="E8905" t="s">
        <v>14</v>
      </c>
      <c r="F8905" t="s">
        <v>5</v>
      </c>
      <c r="G8905">
        <v>0</v>
      </c>
      <c r="H8905">
        <v>0</v>
      </c>
      <c r="I8905">
        <v>0</v>
      </c>
      <c r="J8905">
        <v>1</v>
      </c>
    </row>
    <row r="8906" spans="1:10">
      <c r="A8906" s="13">
        <v>40602</v>
      </c>
      <c r="B8906" s="14">
        <v>0.45594907407407409</v>
      </c>
      <c r="C8906" s="1">
        <v>43221001</v>
      </c>
      <c r="D8906" s="1">
        <v>43211001</v>
      </c>
      <c r="E8906" t="s">
        <v>14</v>
      </c>
      <c r="F8906" t="s">
        <v>5</v>
      </c>
      <c r="G8906">
        <v>0</v>
      </c>
      <c r="H8906">
        <v>0</v>
      </c>
      <c r="I8906">
        <v>0</v>
      </c>
      <c r="J8906">
        <v>1</v>
      </c>
    </row>
    <row r="8907" spans="1:10">
      <c r="A8907" s="13">
        <v>40602</v>
      </c>
      <c r="B8907" s="14">
        <v>0.45596064814814818</v>
      </c>
      <c r="C8907" s="1">
        <v>43221001</v>
      </c>
      <c r="D8907" s="1">
        <v>43211001</v>
      </c>
      <c r="E8907" t="s">
        <v>14</v>
      </c>
      <c r="F8907" t="s">
        <v>5</v>
      </c>
      <c r="G8907">
        <v>0</v>
      </c>
      <c r="H8907">
        <v>0</v>
      </c>
      <c r="I8907">
        <v>0</v>
      </c>
      <c r="J8907">
        <v>1</v>
      </c>
    </row>
    <row r="8908" spans="1:10">
      <c r="A8908" s="13">
        <v>40602</v>
      </c>
      <c r="B8908" s="14">
        <v>0.45597222222222222</v>
      </c>
      <c r="C8908" s="1">
        <v>43221001</v>
      </c>
      <c r="D8908" s="1">
        <v>43211001</v>
      </c>
      <c r="E8908" t="s">
        <v>14</v>
      </c>
      <c r="F8908" t="s">
        <v>5</v>
      </c>
      <c r="G8908">
        <v>0</v>
      </c>
      <c r="H8908">
        <v>0</v>
      </c>
      <c r="I8908">
        <v>0</v>
      </c>
      <c r="J8908">
        <v>1</v>
      </c>
    </row>
    <row r="8909" spans="1:10">
      <c r="A8909" s="13">
        <v>40602</v>
      </c>
      <c r="B8909" s="14">
        <v>0.45598379629629626</v>
      </c>
      <c r="C8909" s="1">
        <v>43221001</v>
      </c>
      <c r="D8909" s="1">
        <v>43211001</v>
      </c>
      <c r="E8909" t="s">
        <v>14</v>
      </c>
      <c r="F8909" t="s">
        <v>5</v>
      </c>
      <c r="G8909">
        <v>0</v>
      </c>
      <c r="H8909">
        <v>0</v>
      </c>
      <c r="I8909">
        <v>0</v>
      </c>
      <c r="J8909">
        <v>1</v>
      </c>
    </row>
    <row r="8910" spans="1:10">
      <c r="A8910" s="13">
        <v>40602</v>
      </c>
      <c r="B8910" s="14">
        <v>0.45599537037037036</v>
      </c>
      <c r="C8910" s="1">
        <v>43221001</v>
      </c>
      <c r="D8910" s="1">
        <v>43211001</v>
      </c>
      <c r="E8910" t="s">
        <v>14</v>
      </c>
      <c r="F8910" t="s">
        <v>5</v>
      </c>
      <c r="G8910">
        <v>0</v>
      </c>
      <c r="H8910">
        <v>0</v>
      </c>
      <c r="I8910">
        <v>0</v>
      </c>
      <c r="J8910">
        <v>1</v>
      </c>
    </row>
    <row r="8911" spans="1:10">
      <c r="A8911" s="13">
        <v>40602</v>
      </c>
      <c r="B8911" s="14">
        <v>0.4560069444444444</v>
      </c>
      <c r="C8911" s="1">
        <v>43221001</v>
      </c>
      <c r="D8911" s="1">
        <v>43211001</v>
      </c>
      <c r="E8911" t="s">
        <v>14</v>
      </c>
      <c r="F8911" t="s">
        <v>5</v>
      </c>
      <c r="G8911">
        <v>0</v>
      </c>
      <c r="H8911">
        <v>0</v>
      </c>
      <c r="I8911">
        <v>0</v>
      </c>
      <c r="J8911">
        <v>1</v>
      </c>
    </row>
    <row r="8912" spans="1:10">
      <c r="A8912" s="13">
        <v>40602</v>
      </c>
      <c r="B8912" s="14">
        <v>0.45601851851851855</v>
      </c>
      <c r="C8912" s="1">
        <v>43221001</v>
      </c>
      <c r="D8912" s="1">
        <v>43211001</v>
      </c>
      <c r="E8912" t="s">
        <v>14</v>
      </c>
      <c r="F8912" t="s">
        <v>5</v>
      </c>
      <c r="G8912">
        <v>0</v>
      </c>
      <c r="H8912">
        <v>0</v>
      </c>
      <c r="I8912">
        <v>0</v>
      </c>
      <c r="J8912">
        <v>1</v>
      </c>
    </row>
    <row r="8913" spans="1:10">
      <c r="A8913" s="13">
        <v>40602</v>
      </c>
      <c r="B8913" s="14">
        <v>0.45603009259259258</v>
      </c>
      <c r="C8913" s="1">
        <v>43221001</v>
      </c>
      <c r="D8913" s="1">
        <v>43211001</v>
      </c>
      <c r="E8913" t="s">
        <v>14</v>
      </c>
      <c r="F8913" t="s">
        <v>5</v>
      </c>
      <c r="G8913">
        <v>0</v>
      </c>
      <c r="H8913">
        <v>0</v>
      </c>
      <c r="I8913">
        <v>0</v>
      </c>
      <c r="J8913">
        <v>1</v>
      </c>
    </row>
    <row r="8914" spans="1:10">
      <c r="A8914" s="13">
        <v>40602</v>
      </c>
      <c r="B8914" s="14">
        <v>0.45604166666666668</v>
      </c>
      <c r="C8914" s="1">
        <v>43221001</v>
      </c>
      <c r="D8914" s="1">
        <v>43211001</v>
      </c>
      <c r="E8914" t="s">
        <v>14</v>
      </c>
      <c r="F8914" t="s">
        <v>5</v>
      </c>
      <c r="G8914">
        <v>0</v>
      </c>
      <c r="H8914">
        <v>0</v>
      </c>
      <c r="I8914">
        <v>0</v>
      </c>
      <c r="J8914">
        <v>1</v>
      </c>
    </row>
    <row r="8915" spans="1:10">
      <c r="A8915" s="13">
        <v>40602</v>
      </c>
      <c r="B8915" s="14">
        <v>0.45605324074074072</v>
      </c>
      <c r="C8915" s="1">
        <v>43221001</v>
      </c>
      <c r="D8915" s="1">
        <v>43211001</v>
      </c>
      <c r="E8915" t="s">
        <v>14</v>
      </c>
      <c r="F8915" t="s">
        <v>5</v>
      </c>
      <c r="G8915">
        <v>0</v>
      </c>
      <c r="H8915">
        <v>0</v>
      </c>
      <c r="I8915">
        <v>0</v>
      </c>
      <c r="J8915">
        <v>1</v>
      </c>
    </row>
    <row r="8916" spans="1:10">
      <c r="A8916" s="13">
        <v>40602</v>
      </c>
      <c r="B8916" s="14">
        <v>0.45606481481481481</v>
      </c>
      <c r="C8916" s="1">
        <v>43221001</v>
      </c>
      <c r="D8916" s="1">
        <v>43211001</v>
      </c>
      <c r="E8916" t="s">
        <v>14</v>
      </c>
      <c r="F8916" t="s">
        <v>5</v>
      </c>
      <c r="G8916">
        <v>0</v>
      </c>
      <c r="H8916">
        <v>0</v>
      </c>
      <c r="I8916">
        <v>0</v>
      </c>
      <c r="J8916">
        <v>1</v>
      </c>
    </row>
    <row r="8917" spans="1:10">
      <c r="A8917" s="13">
        <v>40602</v>
      </c>
      <c r="B8917" s="14">
        <v>0.45607638888888885</v>
      </c>
      <c r="C8917" s="1">
        <v>43221001</v>
      </c>
      <c r="D8917" s="1">
        <v>43211001</v>
      </c>
      <c r="E8917" t="s">
        <v>14</v>
      </c>
      <c r="F8917" t="s">
        <v>5</v>
      </c>
      <c r="G8917">
        <v>0</v>
      </c>
      <c r="H8917">
        <v>0</v>
      </c>
      <c r="I8917">
        <v>0</v>
      </c>
      <c r="J8917">
        <v>1</v>
      </c>
    </row>
    <row r="8918" spans="1:10">
      <c r="A8918" s="13">
        <v>40602</v>
      </c>
      <c r="B8918" s="14">
        <v>0.456087962962963</v>
      </c>
      <c r="C8918" s="1">
        <v>43221001</v>
      </c>
      <c r="D8918" s="1">
        <v>43211001</v>
      </c>
      <c r="E8918" t="s">
        <v>14</v>
      </c>
      <c r="F8918" t="s">
        <v>5</v>
      </c>
      <c r="G8918">
        <v>0</v>
      </c>
      <c r="H8918">
        <v>0</v>
      </c>
      <c r="I8918">
        <v>0</v>
      </c>
      <c r="J8918">
        <v>1</v>
      </c>
    </row>
    <row r="8919" spans="1:10">
      <c r="A8919" s="13">
        <v>40602</v>
      </c>
      <c r="B8919" s="14">
        <v>0.45609953703703704</v>
      </c>
      <c r="C8919" s="1">
        <v>43221001</v>
      </c>
      <c r="D8919" s="1">
        <v>43211001</v>
      </c>
      <c r="E8919" t="s">
        <v>14</v>
      </c>
      <c r="F8919" t="s">
        <v>5</v>
      </c>
      <c r="G8919">
        <v>0</v>
      </c>
      <c r="H8919">
        <v>0</v>
      </c>
      <c r="I8919">
        <v>0</v>
      </c>
      <c r="J8919">
        <v>1</v>
      </c>
    </row>
    <row r="8920" spans="1:10">
      <c r="A8920" s="13">
        <v>40602</v>
      </c>
      <c r="B8920" s="14">
        <v>0.45611111111111113</v>
      </c>
      <c r="C8920" s="1">
        <v>43221001</v>
      </c>
      <c r="D8920" s="1">
        <v>43211001</v>
      </c>
      <c r="E8920" t="s">
        <v>14</v>
      </c>
      <c r="F8920" t="s">
        <v>5</v>
      </c>
      <c r="G8920">
        <v>0</v>
      </c>
      <c r="H8920">
        <v>0</v>
      </c>
      <c r="I8920">
        <v>0</v>
      </c>
      <c r="J8920">
        <v>1</v>
      </c>
    </row>
    <row r="8921" spans="1:10">
      <c r="A8921" s="13">
        <v>40602</v>
      </c>
      <c r="B8921" s="14">
        <v>0.45612268518518517</v>
      </c>
      <c r="C8921" s="1">
        <v>43221001</v>
      </c>
      <c r="D8921" s="1">
        <v>43211001</v>
      </c>
      <c r="E8921" t="s">
        <v>14</v>
      </c>
      <c r="F8921" t="s">
        <v>5</v>
      </c>
      <c r="G8921">
        <v>0</v>
      </c>
      <c r="H8921">
        <v>0</v>
      </c>
      <c r="I8921">
        <v>0</v>
      </c>
      <c r="J8921">
        <v>1</v>
      </c>
    </row>
    <row r="8922" spans="1:10">
      <c r="A8922" s="13">
        <v>40602</v>
      </c>
      <c r="B8922" s="14">
        <v>0.45613425925925927</v>
      </c>
      <c r="C8922" s="1">
        <v>43221001</v>
      </c>
      <c r="D8922" s="1">
        <v>43211001</v>
      </c>
      <c r="E8922" t="s">
        <v>14</v>
      </c>
      <c r="F8922" t="s">
        <v>5</v>
      </c>
      <c r="G8922">
        <v>0</v>
      </c>
      <c r="H8922">
        <v>0</v>
      </c>
      <c r="I8922">
        <v>0</v>
      </c>
      <c r="J8922">
        <v>1</v>
      </c>
    </row>
    <row r="8923" spans="1:10">
      <c r="A8923" s="13">
        <v>40602</v>
      </c>
      <c r="B8923" s="14">
        <v>0.45614583333333331</v>
      </c>
      <c r="C8923" s="1">
        <v>43221001</v>
      </c>
      <c r="D8923" s="1">
        <v>43211001</v>
      </c>
      <c r="E8923" t="s">
        <v>14</v>
      </c>
      <c r="F8923" t="s">
        <v>5</v>
      </c>
      <c r="G8923">
        <v>0</v>
      </c>
      <c r="H8923">
        <v>0</v>
      </c>
      <c r="I8923">
        <v>0</v>
      </c>
      <c r="J8923">
        <v>1</v>
      </c>
    </row>
    <row r="8924" spans="1:10">
      <c r="A8924" s="13">
        <v>40602</v>
      </c>
      <c r="B8924" s="14">
        <v>0.45615740740740746</v>
      </c>
      <c r="C8924" s="1">
        <v>43221001</v>
      </c>
      <c r="D8924" s="1">
        <v>43211001</v>
      </c>
      <c r="E8924" t="s">
        <v>14</v>
      </c>
      <c r="F8924" t="s">
        <v>5</v>
      </c>
      <c r="G8924">
        <v>0</v>
      </c>
      <c r="H8924">
        <v>0</v>
      </c>
      <c r="I8924">
        <v>0</v>
      </c>
      <c r="J8924">
        <v>1</v>
      </c>
    </row>
    <row r="8925" spans="1:10">
      <c r="A8925" s="13">
        <v>40602</v>
      </c>
      <c r="B8925" s="14">
        <v>0.45616898148148149</v>
      </c>
      <c r="C8925" s="1">
        <v>43221001</v>
      </c>
      <c r="D8925" s="1">
        <v>43211001</v>
      </c>
      <c r="E8925" t="s">
        <v>14</v>
      </c>
      <c r="F8925" t="s">
        <v>5</v>
      </c>
      <c r="G8925">
        <v>0</v>
      </c>
      <c r="H8925">
        <v>0</v>
      </c>
      <c r="I8925">
        <v>0</v>
      </c>
      <c r="J8925">
        <v>1</v>
      </c>
    </row>
    <row r="8926" spans="1:10">
      <c r="A8926" s="13">
        <v>40602</v>
      </c>
      <c r="B8926" s="14">
        <v>0.45618055555555559</v>
      </c>
      <c r="C8926" s="1">
        <v>43221001</v>
      </c>
      <c r="D8926" s="1">
        <v>43211001</v>
      </c>
      <c r="E8926" t="s">
        <v>14</v>
      </c>
      <c r="F8926" t="s">
        <v>5</v>
      </c>
      <c r="G8926">
        <v>0</v>
      </c>
      <c r="H8926">
        <v>0</v>
      </c>
      <c r="I8926">
        <v>0</v>
      </c>
      <c r="J8926">
        <v>1</v>
      </c>
    </row>
    <row r="8927" spans="1:10">
      <c r="A8927" s="13">
        <v>40602</v>
      </c>
      <c r="B8927" s="14">
        <v>0.45619212962962963</v>
      </c>
      <c r="C8927" s="1">
        <v>43221001</v>
      </c>
      <c r="D8927" s="1">
        <v>43211001</v>
      </c>
      <c r="E8927" t="s">
        <v>14</v>
      </c>
      <c r="F8927" t="s">
        <v>5</v>
      </c>
      <c r="G8927">
        <v>0</v>
      </c>
      <c r="H8927">
        <v>0</v>
      </c>
      <c r="I8927">
        <v>0</v>
      </c>
      <c r="J8927">
        <v>1</v>
      </c>
    </row>
    <row r="8928" spans="1:10">
      <c r="A8928" s="13">
        <v>40602</v>
      </c>
      <c r="B8928" s="14">
        <v>0.45620370370370367</v>
      </c>
      <c r="C8928" s="1">
        <v>43221001</v>
      </c>
      <c r="D8928" s="1">
        <v>43211001</v>
      </c>
      <c r="E8928" t="s">
        <v>14</v>
      </c>
      <c r="F8928" t="s">
        <v>5</v>
      </c>
      <c r="G8928">
        <v>0</v>
      </c>
      <c r="H8928">
        <v>0</v>
      </c>
      <c r="I8928">
        <v>0</v>
      </c>
      <c r="J8928">
        <v>1</v>
      </c>
    </row>
    <row r="8929" spans="1:10">
      <c r="A8929" s="13">
        <v>40602</v>
      </c>
      <c r="B8929" s="14">
        <v>0.45621527777777776</v>
      </c>
      <c r="C8929" s="1">
        <v>43221001</v>
      </c>
      <c r="D8929" s="1">
        <v>43211001</v>
      </c>
      <c r="E8929" t="s">
        <v>14</v>
      </c>
      <c r="F8929" t="s">
        <v>5</v>
      </c>
      <c r="G8929">
        <v>0</v>
      </c>
      <c r="H8929">
        <v>0</v>
      </c>
      <c r="I8929">
        <v>0</v>
      </c>
      <c r="J8929">
        <v>1</v>
      </c>
    </row>
    <row r="8930" spans="1:10">
      <c r="A8930" s="13">
        <v>40602</v>
      </c>
      <c r="B8930" s="14">
        <v>0.4562268518518518</v>
      </c>
      <c r="C8930" s="1">
        <v>43221001</v>
      </c>
      <c r="D8930" s="1">
        <v>43211001</v>
      </c>
      <c r="E8930" t="s">
        <v>14</v>
      </c>
      <c r="F8930" t="s">
        <v>5</v>
      </c>
      <c r="G8930">
        <v>0</v>
      </c>
      <c r="H8930">
        <v>0</v>
      </c>
      <c r="I8930">
        <v>0</v>
      </c>
      <c r="J8930">
        <v>1</v>
      </c>
    </row>
    <row r="8931" spans="1:10">
      <c r="A8931" s="13">
        <v>40602</v>
      </c>
      <c r="B8931" s="14">
        <v>0.45623842592592595</v>
      </c>
      <c r="C8931" s="1">
        <v>43221001</v>
      </c>
      <c r="D8931" s="1">
        <v>43211001</v>
      </c>
      <c r="E8931" t="s">
        <v>14</v>
      </c>
      <c r="F8931" t="s">
        <v>5</v>
      </c>
      <c r="G8931">
        <v>0</v>
      </c>
      <c r="H8931">
        <v>0</v>
      </c>
      <c r="I8931">
        <v>0</v>
      </c>
      <c r="J8931">
        <v>1</v>
      </c>
    </row>
    <row r="8932" spans="1:10">
      <c r="A8932" s="13">
        <v>40602</v>
      </c>
      <c r="B8932" s="14">
        <v>0.45624999999999999</v>
      </c>
      <c r="C8932" s="1">
        <v>43221001</v>
      </c>
      <c r="D8932" s="1">
        <v>43211001</v>
      </c>
      <c r="E8932" t="s">
        <v>14</v>
      </c>
      <c r="F8932" t="s">
        <v>5</v>
      </c>
      <c r="G8932">
        <v>0</v>
      </c>
      <c r="H8932">
        <v>0</v>
      </c>
      <c r="I8932">
        <v>0</v>
      </c>
      <c r="J8932">
        <v>1</v>
      </c>
    </row>
    <row r="8933" spans="1:10">
      <c r="A8933" s="13">
        <v>40602</v>
      </c>
      <c r="B8933" s="14">
        <v>0.45626157407407408</v>
      </c>
      <c r="C8933" s="1">
        <v>43221001</v>
      </c>
      <c r="D8933" s="1">
        <v>43211001</v>
      </c>
      <c r="E8933" t="s">
        <v>14</v>
      </c>
      <c r="F8933" t="s">
        <v>5</v>
      </c>
      <c r="G8933">
        <v>0</v>
      </c>
      <c r="H8933">
        <v>0</v>
      </c>
      <c r="I8933">
        <v>0</v>
      </c>
      <c r="J8933">
        <v>1</v>
      </c>
    </row>
    <row r="8934" spans="1:10">
      <c r="A8934" s="13">
        <v>40602</v>
      </c>
      <c r="B8934" s="14">
        <v>0.45627314814814812</v>
      </c>
      <c r="C8934" s="1">
        <v>43221001</v>
      </c>
      <c r="D8934" s="1">
        <v>43211001</v>
      </c>
      <c r="E8934" t="s">
        <v>14</v>
      </c>
      <c r="F8934" t="s">
        <v>5</v>
      </c>
      <c r="G8934">
        <v>0</v>
      </c>
      <c r="H8934">
        <v>0</v>
      </c>
      <c r="I8934">
        <v>0</v>
      </c>
      <c r="J8934">
        <v>1</v>
      </c>
    </row>
    <row r="8935" spans="1:10">
      <c r="A8935" s="13">
        <v>40602</v>
      </c>
      <c r="B8935" s="14">
        <v>0.45628472222222222</v>
      </c>
      <c r="C8935" s="1">
        <v>43221001</v>
      </c>
      <c r="D8935" s="1">
        <v>43211001</v>
      </c>
      <c r="E8935" t="s">
        <v>14</v>
      </c>
      <c r="F8935" t="s">
        <v>5</v>
      </c>
      <c r="G8935">
        <v>0</v>
      </c>
      <c r="H8935">
        <v>0</v>
      </c>
      <c r="I8935">
        <v>0</v>
      </c>
      <c r="J8935">
        <v>1</v>
      </c>
    </row>
    <row r="8936" spans="1:10">
      <c r="A8936" s="13">
        <v>40602</v>
      </c>
      <c r="B8936" s="14">
        <v>0.45629629629629626</v>
      </c>
      <c r="C8936" s="1">
        <v>43221001</v>
      </c>
      <c r="D8936" s="1">
        <v>43211001</v>
      </c>
      <c r="E8936" t="s">
        <v>14</v>
      </c>
      <c r="F8936" t="s">
        <v>5</v>
      </c>
      <c r="G8936">
        <v>0</v>
      </c>
      <c r="H8936">
        <v>0</v>
      </c>
      <c r="I8936">
        <v>0</v>
      </c>
      <c r="J8936">
        <v>1</v>
      </c>
    </row>
    <row r="8937" spans="1:10">
      <c r="A8937" s="13">
        <v>40602</v>
      </c>
      <c r="B8937" s="14">
        <v>0.45630787037037041</v>
      </c>
      <c r="C8937" s="1">
        <v>43221001</v>
      </c>
      <c r="D8937" s="1">
        <v>43211001</v>
      </c>
      <c r="E8937" t="s">
        <v>14</v>
      </c>
      <c r="F8937" t="s">
        <v>5</v>
      </c>
      <c r="G8937">
        <v>0</v>
      </c>
      <c r="H8937">
        <v>0</v>
      </c>
      <c r="I8937">
        <v>0</v>
      </c>
      <c r="J8937">
        <v>1</v>
      </c>
    </row>
    <row r="8938" spans="1:10">
      <c r="A8938" s="13">
        <v>40602</v>
      </c>
      <c r="B8938" s="14">
        <v>0.45631944444444444</v>
      </c>
      <c r="C8938" s="1">
        <v>43221001</v>
      </c>
      <c r="D8938" s="1">
        <v>43211001</v>
      </c>
      <c r="E8938" t="s">
        <v>14</v>
      </c>
      <c r="F8938" t="s">
        <v>5</v>
      </c>
      <c r="G8938">
        <v>0</v>
      </c>
      <c r="H8938">
        <v>0</v>
      </c>
      <c r="I8938">
        <v>0</v>
      </c>
      <c r="J8938">
        <v>1</v>
      </c>
    </row>
    <row r="8939" spans="1:10">
      <c r="A8939" s="13">
        <v>40602</v>
      </c>
      <c r="B8939" s="14">
        <v>0.45633101851851854</v>
      </c>
      <c r="C8939" s="1">
        <v>43221001</v>
      </c>
      <c r="D8939" s="1">
        <v>43211001</v>
      </c>
      <c r="E8939" t="s">
        <v>14</v>
      </c>
      <c r="F8939" t="s">
        <v>5</v>
      </c>
      <c r="G8939">
        <v>0</v>
      </c>
      <c r="H8939">
        <v>0</v>
      </c>
      <c r="I8939">
        <v>0</v>
      </c>
      <c r="J8939">
        <v>1</v>
      </c>
    </row>
    <row r="8940" spans="1:10">
      <c r="A8940" s="13">
        <v>40602</v>
      </c>
      <c r="B8940" s="14">
        <v>0.45634259259259258</v>
      </c>
      <c r="C8940" s="1">
        <v>43221001</v>
      </c>
      <c r="D8940" s="1">
        <v>43211001</v>
      </c>
      <c r="E8940" t="s">
        <v>14</v>
      </c>
      <c r="F8940" t="s">
        <v>5</v>
      </c>
      <c r="G8940">
        <v>0</v>
      </c>
      <c r="H8940">
        <v>0</v>
      </c>
      <c r="I8940">
        <v>0</v>
      </c>
      <c r="J8940">
        <v>1</v>
      </c>
    </row>
    <row r="8941" spans="1:10">
      <c r="A8941" s="13">
        <v>40602</v>
      </c>
      <c r="B8941" s="14">
        <v>0.45635416666666667</v>
      </c>
      <c r="C8941" s="1">
        <v>43221001</v>
      </c>
      <c r="D8941" s="1">
        <v>43211001</v>
      </c>
      <c r="E8941" t="s">
        <v>14</v>
      </c>
      <c r="F8941" t="s">
        <v>5</v>
      </c>
      <c r="G8941">
        <v>0</v>
      </c>
      <c r="H8941">
        <v>0</v>
      </c>
      <c r="I8941">
        <v>0</v>
      </c>
      <c r="J8941">
        <v>1</v>
      </c>
    </row>
    <row r="8942" spans="1:10">
      <c r="A8942" s="13">
        <v>40602</v>
      </c>
      <c r="B8942" s="14">
        <v>0.45636574074074071</v>
      </c>
      <c r="C8942" s="1">
        <v>43221001</v>
      </c>
      <c r="D8942" s="1">
        <v>43211001</v>
      </c>
      <c r="E8942" t="s">
        <v>14</v>
      </c>
      <c r="F8942" t="s">
        <v>5</v>
      </c>
      <c r="G8942">
        <v>0</v>
      </c>
      <c r="H8942">
        <v>0</v>
      </c>
      <c r="I8942">
        <v>0</v>
      </c>
      <c r="J8942">
        <v>1</v>
      </c>
    </row>
    <row r="8943" spans="1:10">
      <c r="A8943" s="13">
        <v>40602</v>
      </c>
      <c r="B8943" s="14">
        <v>0.45637731481481486</v>
      </c>
      <c r="C8943" s="1">
        <v>43221001</v>
      </c>
      <c r="D8943" s="1">
        <v>43211001</v>
      </c>
      <c r="E8943" t="s">
        <v>14</v>
      </c>
      <c r="F8943" t="s">
        <v>5</v>
      </c>
      <c r="G8943">
        <v>0</v>
      </c>
      <c r="H8943">
        <v>0</v>
      </c>
      <c r="I8943">
        <v>0</v>
      </c>
      <c r="J8943">
        <v>1</v>
      </c>
    </row>
    <row r="8944" spans="1:10">
      <c r="A8944" s="13">
        <v>40602</v>
      </c>
      <c r="B8944" s="14">
        <v>0.4563888888888889</v>
      </c>
      <c r="C8944" s="1">
        <v>43221001</v>
      </c>
      <c r="D8944" s="1">
        <v>43211001</v>
      </c>
      <c r="E8944" t="s">
        <v>14</v>
      </c>
      <c r="F8944" t="s">
        <v>5</v>
      </c>
      <c r="G8944">
        <v>0</v>
      </c>
      <c r="H8944">
        <v>0</v>
      </c>
      <c r="I8944">
        <v>0</v>
      </c>
      <c r="J8944">
        <v>1</v>
      </c>
    </row>
    <row r="8945" spans="1:10">
      <c r="A8945" s="13">
        <v>40602</v>
      </c>
      <c r="B8945" s="14">
        <v>0.45640046296296299</v>
      </c>
      <c r="C8945" s="1">
        <v>43221001</v>
      </c>
      <c r="D8945" s="1">
        <v>43211001</v>
      </c>
      <c r="E8945" t="s">
        <v>14</v>
      </c>
      <c r="F8945" t="s">
        <v>5</v>
      </c>
      <c r="G8945">
        <v>0</v>
      </c>
      <c r="H8945">
        <v>0</v>
      </c>
      <c r="I8945">
        <v>0</v>
      </c>
      <c r="J8945">
        <v>1</v>
      </c>
    </row>
    <row r="8946" spans="1:10">
      <c r="A8946" s="13">
        <v>40602</v>
      </c>
      <c r="B8946" s="14">
        <v>0.45641203703703703</v>
      </c>
      <c r="C8946" s="1">
        <v>43221001</v>
      </c>
      <c r="D8946" s="1">
        <v>43211001</v>
      </c>
      <c r="E8946" t="s">
        <v>14</v>
      </c>
      <c r="F8946" t="s">
        <v>5</v>
      </c>
      <c r="G8946">
        <v>0</v>
      </c>
      <c r="H8946">
        <v>0</v>
      </c>
      <c r="I8946">
        <v>0</v>
      </c>
      <c r="J8946">
        <v>1</v>
      </c>
    </row>
    <row r="8947" spans="1:10">
      <c r="A8947" s="13">
        <v>40602</v>
      </c>
      <c r="B8947" s="14">
        <v>0.45642361111111113</v>
      </c>
      <c r="C8947" s="1">
        <v>43221001</v>
      </c>
      <c r="D8947" s="1">
        <v>43211001</v>
      </c>
      <c r="E8947" t="s">
        <v>14</v>
      </c>
      <c r="F8947" t="s">
        <v>5</v>
      </c>
      <c r="G8947">
        <v>0</v>
      </c>
      <c r="H8947">
        <v>0</v>
      </c>
      <c r="I8947">
        <v>0</v>
      </c>
      <c r="J8947">
        <v>1</v>
      </c>
    </row>
    <row r="8948" spans="1:10">
      <c r="A8948" s="13">
        <v>40602</v>
      </c>
      <c r="B8948" s="14">
        <v>0.45643518518518517</v>
      </c>
      <c r="C8948" s="1">
        <v>43221001</v>
      </c>
      <c r="D8948" s="1">
        <v>43211001</v>
      </c>
      <c r="E8948" t="s">
        <v>14</v>
      </c>
      <c r="F8948" t="s">
        <v>5</v>
      </c>
      <c r="G8948">
        <v>0</v>
      </c>
      <c r="H8948">
        <v>0</v>
      </c>
      <c r="I8948">
        <v>0</v>
      </c>
      <c r="J8948">
        <v>1</v>
      </c>
    </row>
    <row r="8949" spans="1:10">
      <c r="A8949" s="13">
        <v>40602</v>
      </c>
      <c r="B8949" s="14">
        <v>0.4564467592592592</v>
      </c>
      <c r="C8949" s="1">
        <v>43221001</v>
      </c>
      <c r="D8949" s="1">
        <v>43211001</v>
      </c>
      <c r="E8949" t="s">
        <v>14</v>
      </c>
      <c r="F8949" t="s">
        <v>5</v>
      </c>
      <c r="G8949">
        <v>0</v>
      </c>
      <c r="H8949">
        <v>0</v>
      </c>
      <c r="I8949">
        <v>0</v>
      </c>
      <c r="J8949">
        <v>1</v>
      </c>
    </row>
    <row r="8950" spans="1:10">
      <c r="A8950" s="13">
        <v>40602</v>
      </c>
      <c r="B8950" s="14">
        <v>0.45645833333333335</v>
      </c>
      <c r="C8950" s="1">
        <v>43221001</v>
      </c>
      <c r="D8950" s="1">
        <v>43211001</v>
      </c>
      <c r="E8950" t="s">
        <v>14</v>
      </c>
      <c r="F8950" t="s">
        <v>5</v>
      </c>
      <c r="G8950">
        <v>0</v>
      </c>
      <c r="H8950">
        <v>0</v>
      </c>
      <c r="I8950">
        <v>0</v>
      </c>
      <c r="J8950">
        <v>1</v>
      </c>
    </row>
    <row r="8951" spans="1:10">
      <c r="A8951" s="13">
        <v>40602</v>
      </c>
      <c r="B8951" s="14">
        <v>0.45646990740740739</v>
      </c>
      <c r="C8951" s="1">
        <v>43221001</v>
      </c>
      <c r="D8951" s="1">
        <v>43211001</v>
      </c>
      <c r="E8951" t="s">
        <v>14</v>
      </c>
      <c r="F8951" t="s">
        <v>5</v>
      </c>
      <c r="G8951">
        <v>0</v>
      </c>
      <c r="H8951">
        <v>0</v>
      </c>
      <c r="I8951">
        <v>0</v>
      </c>
      <c r="J8951">
        <v>1</v>
      </c>
    </row>
    <row r="8952" spans="1:10">
      <c r="A8952" s="13">
        <v>40602</v>
      </c>
      <c r="B8952" s="14">
        <v>0.45648148148148149</v>
      </c>
      <c r="C8952" s="1">
        <v>43221001</v>
      </c>
      <c r="D8952" s="1">
        <v>43211001</v>
      </c>
      <c r="E8952" t="s">
        <v>14</v>
      </c>
      <c r="F8952" t="s">
        <v>5</v>
      </c>
      <c r="G8952">
        <v>0</v>
      </c>
      <c r="H8952">
        <v>0</v>
      </c>
      <c r="I8952">
        <v>0</v>
      </c>
      <c r="J8952">
        <v>1</v>
      </c>
    </row>
    <row r="8953" spans="1:10">
      <c r="A8953" s="13">
        <v>40602</v>
      </c>
      <c r="B8953" s="14">
        <v>0.45649305555555553</v>
      </c>
      <c r="C8953" s="1">
        <v>43221001</v>
      </c>
      <c r="D8953" s="1">
        <v>43211001</v>
      </c>
      <c r="E8953" t="s">
        <v>14</v>
      </c>
      <c r="F8953" t="s">
        <v>5</v>
      </c>
      <c r="G8953">
        <v>0</v>
      </c>
      <c r="H8953">
        <v>0</v>
      </c>
      <c r="I8953">
        <v>0</v>
      </c>
      <c r="J8953">
        <v>1</v>
      </c>
    </row>
    <row r="8954" spans="1:10">
      <c r="A8954" s="13">
        <v>40602</v>
      </c>
      <c r="B8954" s="14">
        <v>0.45650462962962962</v>
      </c>
      <c r="C8954" s="1">
        <v>43221001</v>
      </c>
      <c r="D8954" s="1">
        <v>43211001</v>
      </c>
      <c r="E8954" t="s">
        <v>14</v>
      </c>
      <c r="F8954" t="s">
        <v>5</v>
      </c>
      <c r="G8954">
        <v>0</v>
      </c>
      <c r="H8954">
        <v>0</v>
      </c>
      <c r="I8954">
        <v>0</v>
      </c>
      <c r="J8954">
        <v>1</v>
      </c>
    </row>
    <row r="8955" spans="1:10">
      <c r="A8955" s="13">
        <v>40602</v>
      </c>
      <c r="B8955" s="14">
        <v>0.45651620370370366</v>
      </c>
      <c r="C8955" s="1">
        <v>43221001</v>
      </c>
      <c r="D8955" s="1">
        <v>43211001</v>
      </c>
      <c r="E8955" t="s">
        <v>14</v>
      </c>
      <c r="F8955" t="s">
        <v>5</v>
      </c>
      <c r="G8955">
        <v>0</v>
      </c>
      <c r="H8955">
        <v>0</v>
      </c>
      <c r="I8955">
        <v>0</v>
      </c>
      <c r="J8955">
        <v>1</v>
      </c>
    </row>
    <row r="8956" spans="1:10">
      <c r="A8956" s="13">
        <v>40602</v>
      </c>
      <c r="B8956" s="14">
        <v>0.45652777777777781</v>
      </c>
      <c r="C8956" s="1">
        <v>43221001</v>
      </c>
      <c r="D8956" s="1">
        <v>43211001</v>
      </c>
      <c r="E8956" t="s">
        <v>14</v>
      </c>
      <c r="F8956" t="s">
        <v>5</v>
      </c>
      <c r="G8956">
        <v>0</v>
      </c>
      <c r="H8956">
        <v>0</v>
      </c>
      <c r="I8956">
        <v>0</v>
      </c>
      <c r="J8956">
        <v>1</v>
      </c>
    </row>
    <row r="8957" spans="1:10">
      <c r="A8957" s="13">
        <v>40602</v>
      </c>
      <c r="B8957" s="14">
        <v>0.45653935185185185</v>
      </c>
      <c r="C8957" s="1">
        <v>43221001</v>
      </c>
      <c r="D8957" s="1">
        <v>43211001</v>
      </c>
      <c r="E8957" t="s">
        <v>14</v>
      </c>
      <c r="F8957" t="s">
        <v>5</v>
      </c>
      <c r="G8957">
        <v>0</v>
      </c>
      <c r="H8957">
        <v>0</v>
      </c>
      <c r="I8957">
        <v>0</v>
      </c>
      <c r="J8957">
        <v>1</v>
      </c>
    </row>
    <row r="8958" spans="1:10">
      <c r="A8958" s="13">
        <v>40602</v>
      </c>
      <c r="B8958" s="14">
        <v>0.45655092592592594</v>
      </c>
      <c r="C8958" s="1">
        <v>43221001</v>
      </c>
      <c r="D8958" s="1">
        <v>43211001</v>
      </c>
      <c r="E8958" t="s">
        <v>14</v>
      </c>
      <c r="F8958" t="s">
        <v>5</v>
      </c>
      <c r="G8958">
        <v>0</v>
      </c>
      <c r="H8958">
        <v>0</v>
      </c>
      <c r="I8958">
        <v>0</v>
      </c>
      <c r="J8958">
        <v>1</v>
      </c>
    </row>
    <row r="8959" spans="1:10">
      <c r="A8959" s="13">
        <v>40602</v>
      </c>
      <c r="B8959" s="14">
        <v>0.45656249999999998</v>
      </c>
      <c r="C8959" s="1">
        <v>43221001</v>
      </c>
      <c r="D8959" s="1">
        <v>43211001</v>
      </c>
      <c r="E8959" t="s">
        <v>14</v>
      </c>
      <c r="F8959" t="s">
        <v>5</v>
      </c>
      <c r="G8959">
        <v>0</v>
      </c>
      <c r="H8959">
        <v>0</v>
      </c>
      <c r="I8959">
        <v>0</v>
      </c>
      <c r="J8959">
        <v>1</v>
      </c>
    </row>
    <row r="8960" spans="1:10">
      <c r="A8960" s="13">
        <v>40602</v>
      </c>
      <c r="B8960" s="14">
        <v>0.45657407407407408</v>
      </c>
      <c r="C8960" s="1">
        <v>43221001</v>
      </c>
      <c r="D8960" s="1">
        <v>43211001</v>
      </c>
      <c r="E8960" t="s">
        <v>14</v>
      </c>
      <c r="F8960" t="s">
        <v>5</v>
      </c>
      <c r="G8960">
        <v>0</v>
      </c>
      <c r="H8960">
        <v>0</v>
      </c>
      <c r="I8960">
        <v>0</v>
      </c>
      <c r="J8960">
        <v>1</v>
      </c>
    </row>
    <row r="8961" spans="1:10">
      <c r="A8961" s="13">
        <v>40602</v>
      </c>
      <c r="B8961" s="14">
        <v>0.45658564814814812</v>
      </c>
      <c r="C8961" s="1">
        <v>43221001</v>
      </c>
      <c r="D8961" s="1">
        <v>43211001</v>
      </c>
      <c r="E8961" t="s">
        <v>14</v>
      </c>
      <c r="F8961" t="s">
        <v>5</v>
      </c>
      <c r="G8961">
        <v>0</v>
      </c>
      <c r="H8961">
        <v>0</v>
      </c>
      <c r="I8961">
        <v>0</v>
      </c>
      <c r="J8961">
        <v>1</v>
      </c>
    </row>
    <row r="8962" spans="1:10">
      <c r="A8962" s="13">
        <v>40602</v>
      </c>
      <c r="B8962" s="14">
        <v>0.45659722222222227</v>
      </c>
      <c r="C8962" s="1">
        <v>43221001</v>
      </c>
      <c r="D8962" s="1">
        <v>43211001</v>
      </c>
      <c r="E8962" t="s">
        <v>14</v>
      </c>
      <c r="F8962" t="s">
        <v>5</v>
      </c>
      <c r="G8962">
        <v>0</v>
      </c>
      <c r="H8962">
        <v>0</v>
      </c>
      <c r="I8962">
        <v>0</v>
      </c>
      <c r="J8962">
        <v>1</v>
      </c>
    </row>
    <row r="8963" spans="1:10">
      <c r="A8963" s="13">
        <v>40602</v>
      </c>
      <c r="B8963" s="14">
        <v>0.4566087962962963</v>
      </c>
      <c r="C8963" s="1">
        <v>43221001</v>
      </c>
      <c r="D8963" s="1">
        <v>43211001</v>
      </c>
      <c r="E8963" t="s">
        <v>14</v>
      </c>
      <c r="F8963" t="s">
        <v>5</v>
      </c>
      <c r="G8963">
        <v>0</v>
      </c>
      <c r="H8963">
        <v>0</v>
      </c>
      <c r="I8963">
        <v>0</v>
      </c>
      <c r="J8963">
        <v>1</v>
      </c>
    </row>
    <row r="8964" spans="1:10">
      <c r="A8964" s="13">
        <v>40602</v>
      </c>
      <c r="B8964" s="14">
        <v>0.4566203703703704</v>
      </c>
      <c r="C8964" s="1">
        <v>43221001</v>
      </c>
      <c r="D8964" s="1">
        <v>43211001</v>
      </c>
      <c r="E8964" t="s">
        <v>14</v>
      </c>
      <c r="F8964" t="s">
        <v>5</v>
      </c>
      <c r="G8964">
        <v>0</v>
      </c>
      <c r="H8964">
        <v>0</v>
      </c>
      <c r="I8964">
        <v>0</v>
      </c>
      <c r="J8964">
        <v>1</v>
      </c>
    </row>
    <row r="8965" spans="1:10">
      <c r="A8965" s="13">
        <v>40602</v>
      </c>
      <c r="B8965" s="14">
        <v>0.45663194444444444</v>
      </c>
      <c r="C8965" s="1">
        <v>43221001</v>
      </c>
      <c r="D8965" s="1">
        <v>43211001</v>
      </c>
      <c r="E8965" t="s">
        <v>14</v>
      </c>
      <c r="F8965" t="s">
        <v>5</v>
      </c>
      <c r="G8965">
        <v>0</v>
      </c>
      <c r="H8965">
        <v>0</v>
      </c>
      <c r="I8965">
        <v>0</v>
      </c>
      <c r="J8965">
        <v>1</v>
      </c>
    </row>
    <row r="8966" spans="1:10">
      <c r="A8966" s="13">
        <v>40602</v>
      </c>
      <c r="B8966" s="14">
        <v>0.45664351851851853</v>
      </c>
      <c r="C8966" s="1">
        <v>43221001</v>
      </c>
      <c r="D8966" s="1">
        <v>43211001</v>
      </c>
      <c r="E8966" t="s">
        <v>14</v>
      </c>
      <c r="F8966" t="s">
        <v>5</v>
      </c>
      <c r="G8966">
        <v>0</v>
      </c>
      <c r="H8966">
        <v>0</v>
      </c>
      <c r="I8966">
        <v>0</v>
      </c>
      <c r="J8966">
        <v>1</v>
      </c>
    </row>
    <row r="8967" spans="1:10">
      <c r="A8967" s="13">
        <v>40602</v>
      </c>
      <c r="B8967" s="14">
        <v>0.45665509259259257</v>
      </c>
      <c r="C8967" s="1">
        <v>43221001</v>
      </c>
      <c r="D8967" s="1">
        <v>43211001</v>
      </c>
      <c r="E8967" t="s">
        <v>14</v>
      </c>
      <c r="F8967" t="s">
        <v>5</v>
      </c>
      <c r="G8967">
        <v>0</v>
      </c>
      <c r="H8967">
        <v>0</v>
      </c>
      <c r="I8967">
        <v>0</v>
      </c>
      <c r="J8967">
        <v>1</v>
      </c>
    </row>
    <row r="8968" spans="1:10">
      <c r="A8968" s="13">
        <v>40602</v>
      </c>
      <c r="B8968" s="14">
        <v>0.45666666666666672</v>
      </c>
      <c r="C8968" s="1">
        <v>43221001</v>
      </c>
      <c r="D8968" s="1">
        <v>43211001</v>
      </c>
      <c r="E8968" t="s">
        <v>14</v>
      </c>
      <c r="F8968" t="s">
        <v>5</v>
      </c>
      <c r="G8968">
        <v>0</v>
      </c>
      <c r="H8968">
        <v>0</v>
      </c>
      <c r="I8968">
        <v>0</v>
      </c>
      <c r="J8968">
        <v>1</v>
      </c>
    </row>
    <row r="8969" spans="1:10">
      <c r="A8969" s="13">
        <v>40602</v>
      </c>
      <c r="B8969" s="14">
        <v>0.45667824074074076</v>
      </c>
      <c r="C8969" s="1">
        <v>43221001</v>
      </c>
      <c r="D8969" s="1">
        <v>43211001</v>
      </c>
      <c r="E8969" t="s">
        <v>14</v>
      </c>
      <c r="F8969" t="s">
        <v>5</v>
      </c>
      <c r="G8969">
        <v>0</v>
      </c>
      <c r="H8969">
        <v>0</v>
      </c>
      <c r="I8969">
        <v>0</v>
      </c>
      <c r="J8969">
        <v>1</v>
      </c>
    </row>
    <row r="8970" spans="1:10">
      <c r="A8970" s="13">
        <v>40602</v>
      </c>
      <c r="B8970" s="14">
        <v>0.4566898148148148</v>
      </c>
      <c r="C8970" s="1">
        <v>43221001</v>
      </c>
      <c r="D8970" s="1">
        <v>43211001</v>
      </c>
      <c r="E8970" t="s">
        <v>14</v>
      </c>
      <c r="F8970" t="s">
        <v>5</v>
      </c>
      <c r="G8970">
        <v>0</v>
      </c>
      <c r="H8970">
        <v>0</v>
      </c>
      <c r="I8970">
        <v>0</v>
      </c>
      <c r="J8970">
        <v>1</v>
      </c>
    </row>
    <row r="8971" spans="1:10">
      <c r="A8971" s="13">
        <v>40602</v>
      </c>
      <c r="B8971" s="14">
        <v>0.45670138888888889</v>
      </c>
      <c r="C8971" s="1">
        <v>43221001</v>
      </c>
      <c r="D8971" s="1">
        <v>43211001</v>
      </c>
      <c r="E8971" t="s">
        <v>14</v>
      </c>
      <c r="F8971" t="s">
        <v>5</v>
      </c>
      <c r="G8971">
        <v>0</v>
      </c>
      <c r="H8971">
        <v>0</v>
      </c>
      <c r="I8971">
        <v>0</v>
      </c>
      <c r="J8971">
        <v>1</v>
      </c>
    </row>
    <row r="8972" spans="1:10">
      <c r="A8972" s="13">
        <v>40602</v>
      </c>
      <c r="B8972" s="14">
        <v>0.45671296296296293</v>
      </c>
      <c r="C8972" s="1">
        <v>43221001</v>
      </c>
      <c r="D8972" s="1">
        <v>43211001</v>
      </c>
      <c r="E8972" t="s">
        <v>14</v>
      </c>
      <c r="F8972" t="s">
        <v>5</v>
      </c>
      <c r="G8972">
        <v>0</v>
      </c>
      <c r="H8972">
        <v>0</v>
      </c>
      <c r="I8972">
        <v>0</v>
      </c>
      <c r="J8972">
        <v>1</v>
      </c>
    </row>
    <row r="8973" spans="1:10">
      <c r="A8973" s="13">
        <v>40602</v>
      </c>
      <c r="B8973" s="14">
        <v>0.45672453703703703</v>
      </c>
      <c r="C8973" s="1">
        <v>43221001</v>
      </c>
      <c r="D8973" s="1">
        <v>43211001</v>
      </c>
      <c r="E8973" t="s">
        <v>14</v>
      </c>
      <c r="F8973" t="s">
        <v>5</v>
      </c>
      <c r="G8973">
        <v>0</v>
      </c>
      <c r="H8973">
        <v>0</v>
      </c>
      <c r="I8973">
        <v>0</v>
      </c>
      <c r="J8973">
        <v>1</v>
      </c>
    </row>
    <row r="8974" spans="1:10">
      <c r="A8974" s="13">
        <v>40602</v>
      </c>
      <c r="B8974" s="14">
        <v>0.45673611111111106</v>
      </c>
      <c r="C8974" s="1">
        <v>43221001</v>
      </c>
      <c r="D8974" s="1">
        <v>43211001</v>
      </c>
      <c r="E8974" t="s">
        <v>14</v>
      </c>
      <c r="F8974" t="s">
        <v>5</v>
      </c>
      <c r="G8974">
        <v>0</v>
      </c>
      <c r="H8974">
        <v>0</v>
      </c>
      <c r="I8974">
        <v>0</v>
      </c>
      <c r="J8974">
        <v>1</v>
      </c>
    </row>
    <row r="8975" spans="1:10">
      <c r="A8975" s="13">
        <v>40602</v>
      </c>
      <c r="B8975" s="14">
        <v>0.45674768518518521</v>
      </c>
      <c r="C8975" s="1">
        <v>43221001</v>
      </c>
      <c r="D8975" s="1">
        <v>43211001</v>
      </c>
      <c r="E8975" t="s">
        <v>14</v>
      </c>
      <c r="F8975" t="s">
        <v>5</v>
      </c>
      <c r="G8975">
        <v>0</v>
      </c>
      <c r="H8975">
        <v>0</v>
      </c>
      <c r="I8975">
        <v>0</v>
      </c>
      <c r="J8975">
        <v>1</v>
      </c>
    </row>
    <row r="8976" spans="1:10">
      <c r="A8976" s="13">
        <v>40602</v>
      </c>
      <c r="B8976" s="14">
        <v>0.45675925925925925</v>
      </c>
      <c r="C8976" s="1">
        <v>43221001</v>
      </c>
      <c r="D8976" s="1">
        <v>43211001</v>
      </c>
      <c r="E8976" t="s">
        <v>14</v>
      </c>
      <c r="F8976" t="s">
        <v>5</v>
      </c>
      <c r="G8976">
        <v>0</v>
      </c>
      <c r="H8976">
        <v>0</v>
      </c>
      <c r="I8976">
        <v>0</v>
      </c>
      <c r="J8976">
        <v>1</v>
      </c>
    </row>
    <row r="8977" spans="1:10">
      <c r="A8977" s="13">
        <v>40602</v>
      </c>
      <c r="B8977" s="14">
        <v>0.45677083333333335</v>
      </c>
      <c r="C8977" s="1">
        <v>43221001</v>
      </c>
      <c r="D8977" s="1">
        <v>43211001</v>
      </c>
      <c r="E8977" t="s">
        <v>14</v>
      </c>
      <c r="F8977" t="s">
        <v>5</v>
      </c>
      <c r="G8977">
        <v>0</v>
      </c>
      <c r="H8977">
        <v>0</v>
      </c>
      <c r="I8977">
        <v>0</v>
      </c>
      <c r="J8977">
        <v>1</v>
      </c>
    </row>
    <row r="8978" spans="1:10">
      <c r="A8978" s="13">
        <v>40602</v>
      </c>
      <c r="B8978" s="14">
        <v>0.45678240740740739</v>
      </c>
      <c r="C8978" s="1">
        <v>43221001</v>
      </c>
      <c r="D8978" s="1">
        <v>43211001</v>
      </c>
      <c r="E8978" t="s">
        <v>14</v>
      </c>
      <c r="F8978" t="s">
        <v>5</v>
      </c>
      <c r="G8978">
        <v>0</v>
      </c>
      <c r="H8978">
        <v>0</v>
      </c>
      <c r="I8978">
        <v>0</v>
      </c>
      <c r="J8978">
        <v>1</v>
      </c>
    </row>
    <row r="8979" spans="1:10">
      <c r="A8979" s="13">
        <v>40602</v>
      </c>
      <c r="B8979" s="14">
        <v>0.45679398148148148</v>
      </c>
      <c r="C8979" s="1">
        <v>43221001</v>
      </c>
      <c r="D8979" s="1">
        <v>43211001</v>
      </c>
      <c r="E8979" t="s">
        <v>14</v>
      </c>
      <c r="F8979" t="s">
        <v>5</v>
      </c>
      <c r="G8979">
        <v>0</v>
      </c>
      <c r="H8979">
        <v>0</v>
      </c>
      <c r="I8979">
        <v>0</v>
      </c>
      <c r="J8979">
        <v>1</v>
      </c>
    </row>
    <row r="8980" spans="1:10">
      <c r="A8980" s="13">
        <v>40602</v>
      </c>
      <c r="B8980" s="14">
        <v>0.45680555555555552</v>
      </c>
      <c r="C8980" s="1">
        <v>43221001</v>
      </c>
      <c r="D8980" s="1">
        <v>43211001</v>
      </c>
      <c r="E8980" t="s">
        <v>14</v>
      </c>
      <c r="F8980" t="s">
        <v>5</v>
      </c>
      <c r="G8980">
        <v>0</v>
      </c>
      <c r="H8980">
        <v>0</v>
      </c>
      <c r="I8980">
        <v>0</v>
      </c>
      <c r="J8980">
        <v>1</v>
      </c>
    </row>
    <row r="8981" spans="1:10">
      <c r="A8981" s="13">
        <v>40602</v>
      </c>
      <c r="B8981" s="14">
        <v>0.45681712962962967</v>
      </c>
      <c r="C8981" s="1">
        <v>43221001</v>
      </c>
      <c r="D8981" s="1">
        <v>43211001</v>
      </c>
      <c r="E8981" t="s">
        <v>14</v>
      </c>
      <c r="F8981" t="s">
        <v>5</v>
      </c>
      <c r="G8981">
        <v>0</v>
      </c>
      <c r="H8981">
        <v>0</v>
      </c>
      <c r="I8981">
        <v>0</v>
      </c>
      <c r="J8981">
        <v>1</v>
      </c>
    </row>
    <row r="8982" spans="1:10">
      <c r="A8982" s="13">
        <v>40602</v>
      </c>
      <c r="B8982" s="14">
        <v>0.45682870370370371</v>
      </c>
      <c r="C8982" s="1">
        <v>43221001</v>
      </c>
      <c r="D8982" s="1">
        <v>43211001</v>
      </c>
      <c r="E8982" t="s">
        <v>14</v>
      </c>
      <c r="F8982" t="s">
        <v>5</v>
      </c>
      <c r="G8982">
        <v>0</v>
      </c>
      <c r="H8982">
        <v>0</v>
      </c>
      <c r="I8982">
        <v>0</v>
      </c>
      <c r="J8982">
        <v>1</v>
      </c>
    </row>
    <row r="8983" spans="1:10">
      <c r="A8983" s="13">
        <v>40602</v>
      </c>
      <c r="B8983" s="14">
        <v>0.4568402777777778</v>
      </c>
      <c r="C8983" s="1">
        <v>43221001</v>
      </c>
      <c r="D8983" s="1">
        <v>43211001</v>
      </c>
      <c r="E8983" t="s">
        <v>14</v>
      </c>
      <c r="F8983" t="s">
        <v>5</v>
      </c>
      <c r="G8983">
        <v>0</v>
      </c>
      <c r="H8983">
        <v>0</v>
      </c>
      <c r="I8983">
        <v>0</v>
      </c>
      <c r="J8983">
        <v>1</v>
      </c>
    </row>
    <row r="8984" spans="1:10">
      <c r="A8984" s="13">
        <v>40602</v>
      </c>
      <c r="B8984" s="14">
        <v>0.45685185185185184</v>
      </c>
      <c r="C8984" s="1">
        <v>43221001</v>
      </c>
      <c r="D8984" s="1">
        <v>43211001</v>
      </c>
      <c r="E8984" t="s">
        <v>14</v>
      </c>
      <c r="F8984" t="s">
        <v>5</v>
      </c>
      <c r="G8984">
        <v>0</v>
      </c>
      <c r="H8984">
        <v>0</v>
      </c>
      <c r="I8984">
        <v>0</v>
      </c>
      <c r="J8984">
        <v>1</v>
      </c>
    </row>
    <row r="8985" spans="1:10">
      <c r="A8985" s="13">
        <v>40602</v>
      </c>
      <c r="B8985" s="14">
        <v>0.45686342592592594</v>
      </c>
      <c r="C8985" s="1">
        <v>43221001</v>
      </c>
      <c r="D8985" s="1">
        <v>43211001</v>
      </c>
      <c r="E8985" t="s">
        <v>14</v>
      </c>
      <c r="F8985" t="s">
        <v>5</v>
      </c>
      <c r="G8985">
        <v>0</v>
      </c>
      <c r="H8985">
        <v>0</v>
      </c>
      <c r="I8985">
        <v>0</v>
      </c>
      <c r="J8985">
        <v>1</v>
      </c>
    </row>
    <row r="8986" spans="1:10">
      <c r="A8986" s="13">
        <v>40602</v>
      </c>
      <c r="B8986" s="14">
        <v>0.45687499999999998</v>
      </c>
      <c r="C8986" s="1">
        <v>43221001</v>
      </c>
      <c r="D8986" s="1">
        <v>43211001</v>
      </c>
      <c r="E8986" t="s">
        <v>14</v>
      </c>
      <c r="F8986" t="s">
        <v>5</v>
      </c>
      <c r="G8986">
        <v>0</v>
      </c>
      <c r="H8986">
        <v>0</v>
      </c>
      <c r="I8986">
        <v>0</v>
      </c>
      <c r="J8986">
        <v>1</v>
      </c>
    </row>
    <row r="8987" spans="1:10">
      <c r="A8987" s="13">
        <v>40602</v>
      </c>
      <c r="B8987" s="14">
        <v>0.45688657407407413</v>
      </c>
      <c r="C8987" s="1">
        <v>43221001</v>
      </c>
      <c r="D8987" s="1">
        <v>43211001</v>
      </c>
      <c r="E8987" t="s">
        <v>14</v>
      </c>
      <c r="F8987" t="s">
        <v>5</v>
      </c>
      <c r="G8987">
        <v>0</v>
      </c>
      <c r="H8987">
        <v>0</v>
      </c>
      <c r="I8987">
        <v>0</v>
      </c>
      <c r="J8987">
        <v>1</v>
      </c>
    </row>
    <row r="8988" spans="1:10">
      <c r="A8988" s="13">
        <v>40602</v>
      </c>
      <c r="B8988" s="14">
        <v>0.45689814814814816</v>
      </c>
      <c r="C8988" s="1">
        <v>43221001</v>
      </c>
      <c r="D8988" s="1">
        <v>43211001</v>
      </c>
      <c r="E8988" t="s">
        <v>14</v>
      </c>
      <c r="F8988" t="s">
        <v>5</v>
      </c>
      <c r="G8988">
        <v>0</v>
      </c>
      <c r="H8988">
        <v>0</v>
      </c>
      <c r="I8988">
        <v>0</v>
      </c>
      <c r="J8988">
        <v>1</v>
      </c>
    </row>
    <row r="8989" spans="1:10">
      <c r="A8989" s="13">
        <v>40602</v>
      </c>
      <c r="B8989" s="14">
        <v>0.45690972222222226</v>
      </c>
      <c r="C8989" s="1">
        <v>43221001</v>
      </c>
      <c r="D8989" s="1">
        <v>43211001</v>
      </c>
      <c r="E8989" t="s">
        <v>14</v>
      </c>
      <c r="F8989" t="s">
        <v>5</v>
      </c>
      <c r="G8989">
        <v>0</v>
      </c>
      <c r="H8989">
        <v>0</v>
      </c>
      <c r="I8989">
        <v>0</v>
      </c>
      <c r="J8989">
        <v>1</v>
      </c>
    </row>
    <row r="8990" spans="1:10">
      <c r="A8990" s="13">
        <v>40602</v>
      </c>
      <c r="B8990" s="14">
        <v>0.4569212962962963</v>
      </c>
      <c r="C8990" s="1">
        <v>43221001</v>
      </c>
      <c r="D8990" s="1">
        <v>43211001</v>
      </c>
      <c r="E8990" t="s">
        <v>14</v>
      </c>
      <c r="F8990" t="s">
        <v>5</v>
      </c>
      <c r="G8990">
        <v>0</v>
      </c>
      <c r="H8990">
        <v>0</v>
      </c>
      <c r="I8990">
        <v>0</v>
      </c>
      <c r="J8990">
        <v>1</v>
      </c>
    </row>
    <row r="8991" spans="1:10">
      <c r="A8991" s="13">
        <v>40602</v>
      </c>
      <c r="B8991" s="14">
        <v>0.45693287037037034</v>
      </c>
      <c r="C8991" s="1">
        <v>43221001</v>
      </c>
      <c r="D8991" s="1">
        <v>43211001</v>
      </c>
      <c r="E8991" t="s">
        <v>14</v>
      </c>
      <c r="F8991" t="s">
        <v>5</v>
      </c>
      <c r="G8991">
        <v>0</v>
      </c>
      <c r="H8991">
        <v>0</v>
      </c>
      <c r="I8991">
        <v>0</v>
      </c>
      <c r="J8991">
        <v>1</v>
      </c>
    </row>
    <row r="8992" spans="1:10">
      <c r="A8992" s="13">
        <v>40602</v>
      </c>
      <c r="B8992" s="14">
        <v>0.45694444444444443</v>
      </c>
      <c r="C8992" s="1">
        <v>43221001</v>
      </c>
      <c r="D8992" s="1">
        <v>43211001</v>
      </c>
      <c r="E8992" t="s">
        <v>14</v>
      </c>
      <c r="F8992" t="s">
        <v>5</v>
      </c>
      <c r="G8992">
        <v>0</v>
      </c>
      <c r="H8992">
        <v>0</v>
      </c>
      <c r="I8992">
        <v>0</v>
      </c>
      <c r="J8992">
        <v>1</v>
      </c>
    </row>
    <row r="8993" spans="1:10">
      <c r="A8993" s="13">
        <v>40602</v>
      </c>
      <c r="B8993" s="14">
        <v>0.45695601851851847</v>
      </c>
      <c r="C8993" s="1">
        <v>43221001</v>
      </c>
      <c r="D8993" s="1">
        <v>43211001</v>
      </c>
      <c r="E8993" t="s">
        <v>14</v>
      </c>
      <c r="F8993" t="s">
        <v>5</v>
      </c>
      <c r="G8993">
        <v>0</v>
      </c>
      <c r="H8993">
        <v>0</v>
      </c>
      <c r="I8993">
        <v>0</v>
      </c>
      <c r="J8993">
        <v>1</v>
      </c>
    </row>
    <row r="8994" spans="1:10">
      <c r="A8994" s="13">
        <v>40602</v>
      </c>
      <c r="B8994" s="14">
        <v>0.45696759259259262</v>
      </c>
      <c r="C8994" s="1">
        <v>43221001</v>
      </c>
      <c r="D8994" s="1">
        <v>43211001</v>
      </c>
      <c r="E8994" t="s">
        <v>14</v>
      </c>
      <c r="F8994" t="s">
        <v>5</v>
      </c>
      <c r="G8994">
        <v>0</v>
      </c>
      <c r="H8994">
        <v>0</v>
      </c>
      <c r="I8994">
        <v>0</v>
      </c>
      <c r="J8994">
        <v>1</v>
      </c>
    </row>
    <row r="8995" spans="1:10">
      <c r="A8995" s="13">
        <v>40602</v>
      </c>
      <c r="B8995" s="14">
        <v>0.45697916666666666</v>
      </c>
      <c r="C8995" s="1">
        <v>43221001</v>
      </c>
      <c r="D8995" s="1">
        <v>43211001</v>
      </c>
      <c r="E8995" t="s">
        <v>14</v>
      </c>
      <c r="F8995" t="s">
        <v>5</v>
      </c>
      <c r="G8995">
        <v>0</v>
      </c>
      <c r="H8995">
        <v>0</v>
      </c>
      <c r="I8995">
        <v>0</v>
      </c>
      <c r="J8995">
        <v>1</v>
      </c>
    </row>
    <row r="8996" spans="1:10">
      <c r="A8996" s="13">
        <v>40602</v>
      </c>
      <c r="B8996" s="14">
        <v>0.45699074074074075</v>
      </c>
      <c r="C8996" s="1">
        <v>43221001</v>
      </c>
      <c r="D8996" s="1">
        <v>43211001</v>
      </c>
      <c r="E8996" t="s">
        <v>14</v>
      </c>
      <c r="F8996" t="s">
        <v>5</v>
      </c>
      <c r="G8996">
        <v>0</v>
      </c>
      <c r="H8996">
        <v>0</v>
      </c>
      <c r="I8996">
        <v>0</v>
      </c>
      <c r="J8996">
        <v>1</v>
      </c>
    </row>
    <row r="8997" spans="1:10">
      <c r="A8997" s="13">
        <v>40602</v>
      </c>
      <c r="B8997" s="14">
        <v>0.45700231481481479</v>
      </c>
      <c r="C8997" s="1">
        <v>43221001</v>
      </c>
      <c r="D8997" s="1">
        <v>43211001</v>
      </c>
      <c r="E8997" t="s">
        <v>14</v>
      </c>
      <c r="F8997" t="s">
        <v>5</v>
      </c>
      <c r="G8997">
        <v>0</v>
      </c>
      <c r="H8997">
        <v>0</v>
      </c>
      <c r="I8997">
        <v>0</v>
      </c>
      <c r="J8997">
        <v>1</v>
      </c>
    </row>
    <row r="8998" spans="1:10">
      <c r="A8998" s="13">
        <v>40602</v>
      </c>
      <c r="B8998" s="14">
        <v>0.45701388888888889</v>
      </c>
      <c r="C8998" s="1">
        <v>43221001</v>
      </c>
      <c r="D8998" s="1">
        <v>43211001</v>
      </c>
      <c r="E8998" t="s">
        <v>14</v>
      </c>
      <c r="F8998" t="s">
        <v>5</v>
      </c>
      <c r="G8998">
        <v>0</v>
      </c>
      <c r="H8998">
        <v>0</v>
      </c>
      <c r="I8998">
        <v>0</v>
      </c>
      <c r="J8998">
        <v>1</v>
      </c>
    </row>
    <row r="8999" spans="1:10">
      <c r="A8999" s="13">
        <v>40602</v>
      </c>
      <c r="B8999" s="14">
        <v>0.45702546296296293</v>
      </c>
      <c r="C8999" s="1">
        <v>43221001</v>
      </c>
      <c r="D8999" s="1">
        <v>43211001</v>
      </c>
      <c r="E8999" t="s">
        <v>14</v>
      </c>
      <c r="F8999" t="s">
        <v>5</v>
      </c>
      <c r="G8999">
        <v>0</v>
      </c>
      <c r="H8999">
        <v>0</v>
      </c>
      <c r="I8999">
        <v>0</v>
      </c>
      <c r="J8999">
        <v>1</v>
      </c>
    </row>
    <row r="9000" spans="1:10">
      <c r="A9000" s="13">
        <v>40602</v>
      </c>
      <c r="B9000" s="14">
        <v>0.45703703703703707</v>
      </c>
      <c r="C9000" s="1">
        <v>43221001</v>
      </c>
      <c r="D9000" s="1">
        <v>43211001</v>
      </c>
      <c r="E9000" t="s">
        <v>14</v>
      </c>
      <c r="F9000" t="s">
        <v>5</v>
      </c>
      <c r="G9000">
        <v>0</v>
      </c>
      <c r="H9000">
        <v>0</v>
      </c>
      <c r="I9000">
        <v>0</v>
      </c>
      <c r="J9000">
        <v>1</v>
      </c>
    </row>
    <row r="9001" spans="1:10">
      <c r="A9001" s="13">
        <v>40602</v>
      </c>
      <c r="B9001" s="14">
        <v>0.45704861111111111</v>
      </c>
      <c r="C9001" s="1">
        <v>43221001</v>
      </c>
      <c r="D9001" s="1">
        <v>43211001</v>
      </c>
      <c r="E9001" t="s">
        <v>14</v>
      </c>
      <c r="F9001" t="s">
        <v>5</v>
      </c>
      <c r="G9001">
        <v>0</v>
      </c>
      <c r="H9001">
        <v>0</v>
      </c>
      <c r="I9001">
        <v>0</v>
      </c>
      <c r="J9001">
        <v>1</v>
      </c>
    </row>
    <row r="9002" spans="1:10">
      <c r="A9002" s="13">
        <v>40602</v>
      </c>
      <c r="B9002" s="14">
        <v>0.45706018518518521</v>
      </c>
      <c r="C9002" s="1">
        <v>43221001</v>
      </c>
      <c r="D9002" s="1">
        <v>43211001</v>
      </c>
      <c r="E9002" t="s">
        <v>14</v>
      </c>
      <c r="F9002" t="s">
        <v>5</v>
      </c>
      <c r="G9002">
        <v>0</v>
      </c>
      <c r="H9002">
        <v>0</v>
      </c>
      <c r="I9002">
        <v>0</v>
      </c>
      <c r="J9002">
        <v>1</v>
      </c>
    </row>
    <row r="9003" spans="1:10">
      <c r="A9003" s="13">
        <v>40602</v>
      </c>
      <c r="B9003" s="14">
        <v>0.45707175925925925</v>
      </c>
      <c r="C9003" s="1">
        <v>43221001</v>
      </c>
      <c r="D9003" s="1">
        <v>43211001</v>
      </c>
      <c r="E9003" t="s">
        <v>14</v>
      </c>
      <c r="F9003" t="s">
        <v>5</v>
      </c>
      <c r="G9003">
        <v>0</v>
      </c>
      <c r="H9003">
        <v>0</v>
      </c>
      <c r="I9003">
        <v>0</v>
      </c>
      <c r="J9003">
        <v>1</v>
      </c>
    </row>
    <row r="9004" spans="1:10">
      <c r="A9004" s="13">
        <v>40602</v>
      </c>
      <c r="B9004" s="14">
        <v>0.45708333333333334</v>
      </c>
      <c r="C9004" s="1">
        <v>43221001</v>
      </c>
      <c r="D9004" s="1">
        <v>43211001</v>
      </c>
      <c r="E9004" t="s">
        <v>14</v>
      </c>
      <c r="F9004" t="s">
        <v>5</v>
      </c>
      <c r="G9004">
        <v>0</v>
      </c>
      <c r="H9004">
        <v>0</v>
      </c>
      <c r="I9004">
        <v>0</v>
      </c>
      <c r="J9004">
        <v>1</v>
      </c>
    </row>
    <row r="9005" spans="1:10">
      <c r="A9005" s="13">
        <v>40602</v>
      </c>
      <c r="B9005" s="14">
        <v>0.45709490740740738</v>
      </c>
      <c r="C9005" s="1">
        <v>43221001</v>
      </c>
      <c r="D9005" s="1">
        <v>43211001</v>
      </c>
      <c r="E9005" t="s">
        <v>14</v>
      </c>
      <c r="F9005" t="s">
        <v>5</v>
      </c>
      <c r="G9005">
        <v>0</v>
      </c>
      <c r="H9005">
        <v>0</v>
      </c>
      <c r="I9005">
        <v>0</v>
      </c>
      <c r="J9005">
        <v>1</v>
      </c>
    </row>
    <row r="9006" spans="1:10">
      <c r="A9006" s="13">
        <v>40602</v>
      </c>
      <c r="B9006" s="14">
        <v>0.45710648148148153</v>
      </c>
      <c r="C9006" s="1">
        <v>43221001</v>
      </c>
      <c r="D9006" s="1">
        <v>43211001</v>
      </c>
      <c r="E9006" t="s">
        <v>14</v>
      </c>
      <c r="F9006" t="s">
        <v>5</v>
      </c>
      <c r="G9006">
        <v>0</v>
      </c>
      <c r="H9006">
        <v>0</v>
      </c>
      <c r="I9006">
        <v>0</v>
      </c>
      <c r="J9006">
        <v>1</v>
      </c>
    </row>
    <row r="9007" spans="1:10">
      <c r="A9007" s="13">
        <v>40602</v>
      </c>
      <c r="B9007" s="14">
        <v>0.45711805555555557</v>
      </c>
      <c r="C9007" s="1">
        <v>43221001</v>
      </c>
      <c r="D9007" s="1">
        <v>43211001</v>
      </c>
      <c r="E9007" t="s">
        <v>14</v>
      </c>
      <c r="F9007" t="s">
        <v>5</v>
      </c>
      <c r="G9007">
        <v>0</v>
      </c>
      <c r="H9007">
        <v>0</v>
      </c>
      <c r="I9007">
        <v>0</v>
      </c>
      <c r="J9007">
        <v>1</v>
      </c>
    </row>
    <row r="9008" spans="1:10">
      <c r="A9008" s="13">
        <v>40602</v>
      </c>
      <c r="B9008" s="14">
        <v>0.45712962962962966</v>
      </c>
      <c r="C9008" s="1">
        <v>43221001</v>
      </c>
      <c r="D9008" s="1">
        <v>43211001</v>
      </c>
      <c r="E9008" t="s">
        <v>14</v>
      </c>
      <c r="F9008" t="s">
        <v>5</v>
      </c>
      <c r="G9008">
        <v>0</v>
      </c>
      <c r="H9008">
        <v>0</v>
      </c>
      <c r="I9008">
        <v>0</v>
      </c>
      <c r="J9008">
        <v>1</v>
      </c>
    </row>
    <row r="9009" spans="1:10">
      <c r="A9009" s="13">
        <v>40602</v>
      </c>
      <c r="B9009" s="14">
        <v>0.4571412037037037</v>
      </c>
      <c r="C9009" s="1">
        <v>43221001</v>
      </c>
      <c r="D9009" s="1">
        <v>43211001</v>
      </c>
      <c r="E9009" t="s">
        <v>14</v>
      </c>
      <c r="F9009" t="s">
        <v>5</v>
      </c>
      <c r="G9009">
        <v>0</v>
      </c>
      <c r="H9009">
        <v>0</v>
      </c>
      <c r="I9009">
        <v>0</v>
      </c>
      <c r="J9009">
        <v>1</v>
      </c>
    </row>
    <row r="9010" spans="1:10">
      <c r="A9010" s="13">
        <v>40602</v>
      </c>
      <c r="B9010" s="14">
        <v>0.45715277777777774</v>
      </c>
      <c r="C9010" s="1">
        <v>43221001</v>
      </c>
      <c r="D9010" s="1">
        <v>43211001</v>
      </c>
      <c r="E9010" t="s">
        <v>14</v>
      </c>
      <c r="F9010" t="s">
        <v>5</v>
      </c>
      <c r="G9010">
        <v>0</v>
      </c>
      <c r="H9010">
        <v>0</v>
      </c>
      <c r="I9010">
        <v>0</v>
      </c>
      <c r="J9010">
        <v>1</v>
      </c>
    </row>
    <row r="9011" spans="1:10">
      <c r="A9011" s="13">
        <v>40602</v>
      </c>
      <c r="B9011" s="14">
        <v>0.45716435185185184</v>
      </c>
      <c r="C9011" s="1">
        <v>43221001</v>
      </c>
      <c r="D9011" s="1">
        <v>43211001</v>
      </c>
      <c r="E9011" t="s">
        <v>14</v>
      </c>
      <c r="F9011" t="s">
        <v>5</v>
      </c>
      <c r="G9011">
        <v>0</v>
      </c>
      <c r="H9011">
        <v>0</v>
      </c>
      <c r="I9011">
        <v>0</v>
      </c>
      <c r="J9011">
        <v>1</v>
      </c>
    </row>
    <row r="9012" spans="1:10">
      <c r="A9012" s="13">
        <v>40602</v>
      </c>
      <c r="B9012" s="14">
        <v>0.45717592592592587</v>
      </c>
      <c r="C9012" s="1">
        <v>43221001</v>
      </c>
      <c r="D9012" s="1">
        <v>43211001</v>
      </c>
      <c r="E9012" t="s">
        <v>14</v>
      </c>
      <c r="F9012" t="s">
        <v>5</v>
      </c>
      <c r="G9012">
        <v>0</v>
      </c>
      <c r="H9012">
        <v>0</v>
      </c>
      <c r="I9012">
        <v>0</v>
      </c>
      <c r="J9012">
        <v>1</v>
      </c>
    </row>
    <row r="9013" spans="1:10">
      <c r="A9013" s="13">
        <v>40602</v>
      </c>
      <c r="B9013" s="14">
        <v>0.45718750000000002</v>
      </c>
      <c r="C9013" s="1">
        <v>43221001</v>
      </c>
      <c r="D9013" s="1">
        <v>43211001</v>
      </c>
      <c r="E9013" t="s">
        <v>14</v>
      </c>
      <c r="F9013" t="s">
        <v>5</v>
      </c>
      <c r="G9013">
        <v>0</v>
      </c>
      <c r="H9013">
        <v>0</v>
      </c>
      <c r="I9013">
        <v>0</v>
      </c>
      <c r="J9013">
        <v>1</v>
      </c>
    </row>
    <row r="9014" spans="1:10">
      <c r="A9014" s="13">
        <v>40602</v>
      </c>
      <c r="B9014" s="14">
        <v>0.45719907407407406</v>
      </c>
      <c r="C9014" s="1">
        <v>43221001</v>
      </c>
      <c r="D9014" s="1">
        <v>43211001</v>
      </c>
      <c r="E9014" t="s">
        <v>14</v>
      </c>
      <c r="F9014" t="s">
        <v>5</v>
      </c>
      <c r="G9014">
        <v>0</v>
      </c>
      <c r="H9014">
        <v>0</v>
      </c>
      <c r="I9014">
        <v>0</v>
      </c>
      <c r="J9014">
        <v>1</v>
      </c>
    </row>
    <row r="9015" spans="1:10">
      <c r="A9015" s="13">
        <v>40602</v>
      </c>
      <c r="B9015" s="14">
        <v>0.45721064814814816</v>
      </c>
      <c r="C9015" s="1">
        <v>43221001</v>
      </c>
      <c r="D9015" s="1">
        <v>43211001</v>
      </c>
      <c r="E9015" t="s">
        <v>14</v>
      </c>
      <c r="F9015" t="s">
        <v>5</v>
      </c>
      <c r="G9015">
        <v>0</v>
      </c>
      <c r="H9015">
        <v>0</v>
      </c>
      <c r="I9015">
        <v>0</v>
      </c>
      <c r="J9015">
        <v>1</v>
      </c>
    </row>
    <row r="9016" spans="1:10">
      <c r="A9016" s="13">
        <v>40602</v>
      </c>
      <c r="B9016" s="14">
        <v>0.4572222222222222</v>
      </c>
      <c r="C9016" s="1">
        <v>43221001</v>
      </c>
      <c r="D9016" s="1">
        <v>43211001</v>
      </c>
      <c r="E9016" t="s">
        <v>14</v>
      </c>
      <c r="F9016" t="s">
        <v>5</v>
      </c>
      <c r="G9016">
        <v>0</v>
      </c>
      <c r="H9016">
        <v>0</v>
      </c>
      <c r="I9016">
        <v>0</v>
      </c>
      <c r="J9016">
        <v>1</v>
      </c>
    </row>
    <row r="9017" spans="1:10">
      <c r="A9017" s="13">
        <v>40602</v>
      </c>
      <c r="B9017" s="14">
        <v>0.45723379629629629</v>
      </c>
      <c r="C9017" s="1">
        <v>43221001</v>
      </c>
      <c r="D9017" s="1">
        <v>43211001</v>
      </c>
      <c r="E9017" t="s">
        <v>14</v>
      </c>
      <c r="F9017" t="s">
        <v>5</v>
      </c>
      <c r="G9017">
        <v>0</v>
      </c>
      <c r="H9017">
        <v>0</v>
      </c>
      <c r="I9017">
        <v>0</v>
      </c>
      <c r="J9017">
        <v>1</v>
      </c>
    </row>
    <row r="9018" spans="1:10">
      <c r="A9018" s="13">
        <v>40602</v>
      </c>
      <c r="B9018" s="14">
        <v>0.45724537037037033</v>
      </c>
      <c r="C9018" s="1">
        <v>43221001</v>
      </c>
      <c r="D9018" s="1">
        <v>43211001</v>
      </c>
      <c r="E9018" t="s">
        <v>14</v>
      </c>
      <c r="F9018" t="s">
        <v>5</v>
      </c>
      <c r="G9018">
        <v>0</v>
      </c>
      <c r="H9018">
        <v>0</v>
      </c>
      <c r="I9018">
        <v>0</v>
      </c>
      <c r="J9018">
        <v>1</v>
      </c>
    </row>
    <row r="9019" spans="1:10">
      <c r="A9019" s="13">
        <v>40602</v>
      </c>
      <c r="B9019" s="14">
        <v>0.45725694444444448</v>
      </c>
      <c r="C9019" s="1">
        <v>43221001</v>
      </c>
      <c r="D9019" s="1">
        <v>43211001</v>
      </c>
      <c r="E9019" t="s">
        <v>14</v>
      </c>
      <c r="F9019" t="s">
        <v>5</v>
      </c>
      <c r="G9019">
        <v>0</v>
      </c>
      <c r="H9019">
        <v>0</v>
      </c>
      <c r="I9019">
        <v>0</v>
      </c>
      <c r="J9019">
        <v>1</v>
      </c>
    </row>
    <row r="9020" spans="1:10">
      <c r="A9020" s="13">
        <v>40602</v>
      </c>
      <c r="B9020" s="14">
        <v>0.45726851851851852</v>
      </c>
      <c r="C9020" s="1">
        <v>43221001</v>
      </c>
      <c r="D9020" s="1">
        <v>43211001</v>
      </c>
      <c r="E9020" t="s">
        <v>14</v>
      </c>
      <c r="F9020" t="s">
        <v>5</v>
      </c>
      <c r="G9020">
        <v>0</v>
      </c>
      <c r="H9020">
        <v>0</v>
      </c>
      <c r="I9020">
        <v>0</v>
      </c>
      <c r="J9020">
        <v>1</v>
      </c>
    </row>
    <row r="9021" spans="1:10">
      <c r="A9021" s="13">
        <v>40602</v>
      </c>
      <c r="B9021" s="14">
        <v>0.45728009259259261</v>
      </c>
      <c r="C9021" s="1">
        <v>43221001</v>
      </c>
      <c r="D9021" s="1">
        <v>43211001</v>
      </c>
      <c r="E9021" t="s">
        <v>14</v>
      </c>
      <c r="F9021" t="s">
        <v>5</v>
      </c>
      <c r="G9021">
        <v>0</v>
      </c>
      <c r="H9021">
        <v>0</v>
      </c>
      <c r="I9021">
        <v>0</v>
      </c>
      <c r="J9021">
        <v>1</v>
      </c>
    </row>
    <row r="9022" spans="1:10">
      <c r="A9022" s="13">
        <v>40602</v>
      </c>
      <c r="B9022" s="14">
        <v>0.45729166666666665</v>
      </c>
      <c r="C9022" s="1">
        <v>43221001</v>
      </c>
      <c r="D9022" s="1">
        <v>43211001</v>
      </c>
      <c r="E9022" t="s">
        <v>14</v>
      </c>
      <c r="F9022" t="s">
        <v>5</v>
      </c>
      <c r="G9022">
        <v>0</v>
      </c>
      <c r="H9022">
        <v>0</v>
      </c>
      <c r="I9022">
        <v>0</v>
      </c>
      <c r="J9022">
        <v>1</v>
      </c>
    </row>
    <row r="9023" spans="1:10">
      <c r="A9023" s="13">
        <v>40602</v>
      </c>
      <c r="B9023" s="14">
        <v>0.45730324074074075</v>
      </c>
      <c r="C9023" s="1">
        <v>43221001</v>
      </c>
      <c r="D9023" s="1">
        <v>43211001</v>
      </c>
      <c r="E9023" t="s">
        <v>14</v>
      </c>
      <c r="F9023" t="s">
        <v>5</v>
      </c>
      <c r="G9023">
        <v>0</v>
      </c>
      <c r="H9023">
        <v>0</v>
      </c>
      <c r="I9023">
        <v>0</v>
      </c>
      <c r="J9023">
        <v>1</v>
      </c>
    </row>
    <row r="9024" spans="1:10">
      <c r="A9024" s="13">
        <v>40602</v>
      </c>
      <c r="B9024" s="14">
        <v>0.45731481481481479</v>
      </c>
      <c r="C9024" s="1">
        <v>43221001</v>
      </c>
      <c r="D9024" s="1">
        <v>43211001</v>
      </c>
      <c r="E9024" t="s">
        <v>14</v>
      </c>
      <c r="F9024" t="s">
        <v>5</v>
      </c>
      <c r="G9024">
        <v>0</v>
      </c>
      <c r="H9024">
        <v>0</v>
      </c>
      <c r="I9024">
        <v>0</v>
      </c>
      <c r="J9024">
        <v>1</v>
      </c>
    </row>
    <row r="9025" spans="1:10">
      <c r="A9025" s="13">
        <v>40602</v>
      </c>
      <c r="B9025" s="14">
        <v>0.45732638888888894</v>
      </c>
      <c r="C9025" s="1">
        <v>43221001</v>
      </c>
      <c r="D9025" s="1">
        <v>43211001</v>
      </c>
      <c r="E9025" t="s">
        <v>14</v>
      </c>
      <c r="F9025" t="s">
        <v>5</v>
      </c>
      <c r="G9025">
        <v>0</v>
      </c>
      <c r="H9025">
        <v>0</v>
      </c>
      <c r="I9025">
        <v>0</v>
      </c>
      <c r="J9025">
        <v>1</v>
      </c>
    </row>
    <row r="9026" spans="1:10">
      <c r="A9026" s="13">
        <v>40602</v>
      </c>
      <c r="B9026" s="14">
        <v>0.45733796296296297</v>
      </c>
      <c r="C9026" s="1">
        <v>43221001</v>
      </c>
      <c r="D9026" s="1">
        <v>43211001</v>
      </c>
      <c r="E9026" t="s">
        <v>14</v>
      </c>
      <c r="F9026" t="s">
        <v>5</v>
      </c>
      <c r="G9026">
        <v>0</v>
      </c>
      <c r="H9026">
        <v>0</v>
      </c>
      <c r="I9026">
        <v>0</v>
      </c>
      <c r="J9026">
        <v>1</v>
      </c>
    </row>
    <row r="9027" spans="1:10">
      <c r="A9027" s="13">
        <v>40602</v>
      </c>
      <c r="B9027" s="14">
        <v>0.45734953703703707</v>
      </c>
      <c r="C9027" s="1">
        <v>43221001</v>
      </c>
      <c r="D9027" s="1">
        <v>43211001</v>
      </c>
      <c r="E9027" t="s">
        <v>14</v>
      </c>
      <c r="F9027" t="s">
        <v>5</v>
      </c>
      <c r="G9027">
        <v>0</v>
      </c>
      <c r="H9027">
        <v>0</v>
      </c>
      <c r="I9027">
        <v>0</v>
      </c>
      <c r="J9027">
        <v>1</v>
      </c>
    </row>
    <row r="9028" spans="1:10">
      <c r="A9028" s="13">
        <v>40602</v>
      </c>
      <c r="B9028" s="14">
        <v>0.45736111111111111</v>
      </c>
      <c r="C9028" s="1">
        <v>43221001</v>
      </c>
      <c r="D9028" s="1">
        <v>43211001</v>
      </c>
      <c r="E9028" t="s">
        <v>14</v>
      </c>
      <c r="F9028" t="s">
        <v>5</v>
      </c>
      <c r="G9028">
        <v>0</v>
      </c>
      <c r="H9028">
        <v>0</v>
      </c>
      <c r="I9028">
        <v>0</v>
      </c>
      <c r="J9028">
        <v>1</v>
      </c>
    </row>
    <row r="9029" spans="1:10">
      <c r="A9029" s="13">
        <v>40602</v>
      </c>
      <c r="B9029" s="14">
        <v>0.4573726851851852</v>
      </c>
      <c r="C9029" s="1">
        <v>43221001</v>
      </c>
      <c r="D9029" s="1">
        <v>43211001</v>
      </c>
      <c r="E9029" t="s">
        <v>14</v>
      </c>
      <c r="F9029" t="s">
        <v>5</v>
      </c>
      <c r="G9029">
        <v>0</v>
      </c>
      <c r="H9029">
        <v>0</v>
      </c>
      <c r="I9029">
        <v>0</v>
      </c>
      <c r="J9029">
        <v>1</v>
      </c>
    </row>
    <row r="9030" spans="1:10">
      <c r="A9030" s="13">
        <v>40602</v>
      </c>
      <c r="B9030" s="14">
        <v>0.45738425925925924</v>
      </c>
      <c r="C9030" s="1">
        <v>43221001</v>
      </c>
      <c r="D9030" s="1">
        <v>43211001</v>
      </c>
      <c r="E9030" t="s">
        <v>14</v>
      </c>
      <c r="F9030" t="s">
        <v>5</v>
      </c>
      <c r="G9030">
        <v>0</v>
      </c>
      <c r="H9030">
        <v>0</v>
      </c>
      <c r="I9030">
        <v>0</v>
      </c>
      <c r="J9030">
        <v>1</v>
      </c>
    </row>
    <row r="9031" spans="1:10">
      <c r="A9031" s="13">
        <v>40602</v>
      </c>
      <c r="B9031" s="14">
        <v>0.45739583333333328</v>
      </c>
      <c r="C9031" s="1">
        <v>43221001</v>
      </c>
      <c r="D9031" s="1">
        <v>43211001</v>
      </c>
      <c r="E9031" t="s">
        <v>14</v>
      </c>
      <c r="F9031" t="s">
        <v>5</v>
      </c>
      <c r="G9031">
        <v>0</v>
      </c>
      <c r="H9031">
        <v>0</v>
      </c>
      <c r="I9031">
        <v>0</v>
      </c>
      <c r="J9031">
        <v>1</v>
      </c>
    </row>
    <row r="9032" spans="1:10">
      <c r="A9032" s="13">
        <v>40602</v>
      </c>
      <c r="B9032" s="14">
        <v>0.45740740740740743</v>
      </c>
      <c r="C9032" s="1">
        <v>43221001</v>
      </c>
      <c r="D9032" s="1">
        <v>43211001</v>
      </c>
      <c r="E9032" t="s">
        <v>14</v>
      </c>
      <c r="F9032" t="s">
        <v>5</v>
      </c>
      <c r="G9032">
        <v>0</v>
      </c>
      <c r="H9032">
        <v>0</v>
      </c>
      <c r="I9032">
        <v>0</v>
      </c>
      <c r="J9032">
        <v>1</v>
      </c>
    </row>
    <row r="9033" spans="1:10">
      <c r="A9033" s="13">
        <v>40602</v>
      </c>
      <c r="B9033" s="14">
        <v>0.45741898148148147</v>
      </c>
      <c r="C9033" s="1">
        <v>43221001</v>
      </c>
      <c r="D9033" s="1">
        <v>43211001</v>
      </c>
      <c r="E9033" t="s">
        <v>14</v>
      </c>
      <c r="F9033" t="s">
        <v>5</v>
      </c>
      <c r="G9033">
        <v>0</v>
      </c>
      <c r="H9033">
        <v>0</v>
      </c>
      <c r="I9033">
        <v>0</v>
      </c>
      <c r="J9033">
        <v>1</v>
      </c>
    </row>
    <row r="9034" spans="1:10">
      <c r="A9034" s="13">
        <v>40602</v>
      </c>
      <c r="B9034" s="14">
        <v>0.45743055555555556</v>
      </c>
      <c r="C9034" s="1">
        <v>43221001</v>
      </c>
      <c r="D9034" s="1">
        <v>43211001</v>
      </c>
      <c r="E9034" t="s">
        <v>14</v>
      </c>
      <c r="F9034" t="s">
        <v>5</v>
      </c>
      <c r="G9034">
        <v>0</v>
      </c>
      <c r="H9034">
        <v>0</v>
      </c>
      <c r="I9034">
        <v>0</v>
      </c>
      <c r="J9034">
        <v>1</v>
      </c>
    </row>
    <row r="9035" spans="1:10">
      <c r="A9035" s="13">
        <v>40602</v>
      </c>
      <c r="B9035" s="14">
        <v>0.4574421296296296</v>
      </c>
      <c r="C9035" s="1">
        <v>43221001</v>
      </c>
      <c r="D9035" s="1">
        <v>43211001</v>
      </c>
      <c r="E9035" t="s">
        <v>14</v>
      </c>
      <c r="F9035" t="s">
        <v>5</v>
      </c>
      <c r="G9035">
        <v>0</v>
      </c>
      <c r="H9035">
        <v>0</v>
      </c>
      <c r="I9035">
        <v>0</v>
      </c>
      <c r="J9035">
        <v>1</v>
      </c>
    </row>
    <row r="9036" spans="1:10">
      <c r="A9036" s="13">
        <v>40602</v>
      </c>
      <c r="B9036" s="14">
        <v>0.4574537037037037</v>
      </c>
      <c r="C9036" s="1">
        <v>43221001</v>
      </c>
      <c r="D9036" s="1">
        <v>43211001</v>
      </c>
      <c r="E9036" t="s">
        <v>14</v>
      </c>
      <c r="F9036" t="s">
        <v>5</v>
      </c>
      <c r="G9036">
        <v>0</v>
      </c>
      <c r="H9036">
        <v>0</v>
      </c>
      <c r="I9036">
        <v>0</v>
      </c>
      <c r="J9036">
        <v>1</v>
      </c>
    </row>
    <row r="9037" spans="1:10">
      <c r="A9037" s="13">
        <v>40602</v>
      </c>
      <c r="B9037" s="14">
        <v>0.45746527777777773</v>
      </c>
      <c r="C9037" s="1">
        <v>43221001</v>
      </c>
      <c r="D9037" s="1">
        <v>43211001</v>
      </c>
      <c r="E9037" t="s">
        <v>14</v>
      </c>
      <c r="F9037" t="s">
        <v>5</v>
      </c>
      <c r="G9037">
        <v>0</v>
      </c>
      <c r="H9037">
        <v>0</v>
      </c>
      <c r="I9037">
        <v>0</v>
      </c>
      <c r="J9037">
        <v>1</v>
      </c>
    </row>
    <row r="9038" spans="1:10">
      <c r="A9038" s="13">
        <v>40602</v>
      </c>
      <c r="B9038" s="14">
        <v>0.45747685185185188</v>
      </c>
      <c r="C9038" s="1">
        <v>43221001</v>
      </c>
      <c r="D9038" s="1">
        <v>43211001</v>
      </c>
      <c r="E9038" t="s">
        <v>14</v>
      </c>
      <c r="F9038" t="s">
        <v>5</v>
      </c>
      <c r="G9038">
        <v>0</v>
      </c>
      <c r="H9038">
        <v>0</v>
      </c>
      <c r="I9038">
        <v>0</v>
      </c>
      <c r="J9038">
        <v>1</v>
      </c>
    </row>
    <row r="9039" spans="1:10">
      <c r="A9039" s="13">
        <v>40602</v>
      </c>
      <c r="B9039" s="14">
        <v>0.45748842592592592</v>
      </c>
      <c r="C9039" s="1">
        <v>43221001</v>
      </c>
      <c r="D9039" s="1">
        <v>43211001</v>
      </c>
      <c r="E9039" t="s">
        <v>14</v>
      </c>
      <c r="F9039" t="s">
        <v>5</v>
      </c>
      <c r="G9039">
        <v>0</v>
      </c>
      <c r="H9039">
        <v>0</v>
      </c>
      <c r="I9039">
        <v>0</v>
      </c>
      <c r="J9039">
        <v>1</v>
      </c>
    </row>
    <row r="9040" spans="1:10">
      <c r="A9040" s="13">
        <v>40602</v>
      </c>
      <c r="B9040" s="14">
        <v>0.45750000000000002</v>
      </c>
      <c r="C9040" s="1">
        <v>43221001</v>
      </c>
      <c r="D9040" s="1">
        <v>43211001</v>
      </c>
      <c r="E9040" t="s">
        <v>14</v>
      </c>
      <c r="F9040" t="s">
        <v>5</v>
      </c>
      <c r="G9040">
        <v>0</v>
      </c>
      <c r="H9040">
        <v>0</v>
      </c>
      <c r="I9040">
        <v>0</v>
      </c>
      <c r="J9040">
        <v>1</v>
      </c>
    </row>
    <row r="9041" spans="1:10">
      <c r="A9041" s="13">
        <v>40602</v>
      </c>
      <c r="B9041" s="14">
        <v>0.45751157407407406</v>
      </c>
      <c r="C9041" s="1">
        <v>43221001</v>
      </c>
      <c r="D9041" s="1">
        <v>43211001</v>
      </c>
      <c r="E9041" t="s">
        <v>14</v>
      </c>
      <c r="F9041" t="s">
        <v>5</v>
      </c>
      <c r="G9041">
        <v>0</v>
      </c>
      <c r="H9041">
        <v>0</v>
      </c>
      <c r="I9041">
        <v>0</v>
      </c>
      <c r="J9041">
        <v>1</v>
      </c>
    </row>
    <row r="9042" spans="1:10">
      <c r="A9042" s="13">
        <v>40602</v>
      </c>
      <c r="B9042" s="14">
        <v>0.45752314814814815</v>
      </c>
      <c r="C9042" s="1">
        <v>43221001</v>
      </c>
      <c r="D9042" s="1">
        <v>43211001</v>
      </c>
      <c r="E9042" t="s">
        <v>14</v>
      </c>
      <c r="F9042" t="s">
        <v>5</v>
      </c>
      <c r="G9042">
        <v>0</v>
      </c>
      <c r="H9042">
        <v>0</v>
      </c>
      <c r="I9042">
        <v>0</v>
      </c>
      <c r="J9042">
        <v>1</v>
      </c>
    </row>
    <row r="9043" spans="1:10">
      <c r="A9043" s="13">
        <v>40602</v>
      </c>
      <c r="B9043" s="14">
        <v>0.45753472222222219</v>
      </c>
      <c r="C9043" s="1">
        <v>43221001</v>
      </c>
      <c r="D9043" s="1">
        <v>43211001</v>
      </c>
      <c r="E9043" t="s">
        <v>14</v>
      </c>
      <c r="F9043" t="s">
        <v>5</v>
      </c>
      <c r="G9043">
        <v>0</v>
      </c>
      <c r="H9043">
        <v>0</v>
      </c>
      <c r="I9043">
        <v>0</v>
      </c>
      <c r="J9043">
        <v>1</v>
      </c>
    </row>
    <row r="9044" spans="1:10">
      <c r="A9044" s="13">
        <v>40602</v>
      </c>
      <c r="B9044" s="14">
        <v>0.45754629629629634</v>
      </c>
      <c r="C9044" s="1">
        <v>43221001</v>
      </c>
      <c r="D9044" s="1">
        <v>43211001</v>
      </c>
      <c r="E9044" t="s">
        <v>14</v>
      </c>
      <c r="F9044" t="s">
        <v>5</v>
      </c>
      <c r="G9044">
        <v>0</v>
      </c>
      <c r="H9044">
        <v>0</v>
      </c>
      <c r="I9044">
        <v>0</v>
      </c>
      <c r="J9044">
        <v>1</v>
      </c>
    </row>
    <row r="9045" spans="1:10">
      <c r="A9045" s="13">
        <v>40602</v>
      </c>
      <c r="B9045" s="14">
        <v>0.45755787037037038</v>
      </c>
      <c r="C9045" s="1">
        <v>43221001</v>
      </c>
      <c r="D9045" s="1">
        <v>43211001</v>
      </c>
      <c r="E9045" t="s">
        <v>14</v>
      </c>
      <c r="F9045" t="s">
        <v>5</v>
      </c>
      <c r="G9045">
        <v>0</v>
      </c>
      <c r="H9045">
        <v>0</v>
      </c>
      <c r="I9045">
        <v>0</v>
      </c>
      <c r="J9045">
        <v>1</v>
      </c>
    </row>
    <row r="9046" spans="1:10">
      <c r="A9046" s="13">
        <v>40602</v>
      </c>
      <c r="B9046" s="14">
        <v>0.45756944444444447</v>
      </c>
      <c r="C9046" s="1">
        <v>43221001</v>
      </c>
      <c r="D9046" s="1">
        <v>43211001</v>
      </c>
      <c r="E9046" t="s">
        <v>14</v>
      </c>
      <c r="F9046" t="s">
        <v>5</v>
      </c>
      <c r="G9046">
        <v>0</v>
      </c>
      <c r="H9046">
        <v>0</v>
      </c>
      <c r="I9046">
        <v>0</v>
      </c>
      <c r="J9046">
        <v>1</v>
      </c>
    </row>
    <row r="9047" spans="1:10">
      <c r="A9047" s="13">
        <v>40602</v>
      </c>
      <c r="B9047" s="14">
        <v>0.45758101851851851</v>
      </c>
      <c r="C9047" s="1">
        <v>43221001</v>
      </c>
      <c r="D9047" s="1">
        <v>43211001</v>
      </c>
      <c r="E9047" t="s">
        <v>14</v>
      </c>
      <c r="F9047" t="s">
        <v>5</v>
      </c>
      <c r="G9047">
        <v>0</v>
      </c>
      <c r="H9047">
        <v>0</v>
      </c>
      <c r="I9047">
        <v>0</v>
      </c>
      <c r="J9047">
        <v>1</v>
      </c>
    </row>
    <row r="9048" spans="1:10">
      <c r="A9048" s="13">
        <v>40602</v>
      </c>
      <c r="B9048" s="14">
        <v>0.45759259259259261</v>
      </c>
      <c r="C9048" s="1">
        <v>43221001</v>
      </c>
      <c r="D9048" s="1">
        <v>43211001</v>
      </c>
      <c r="E9048" t="s">
        <v>14</v>
      </c>
      <c r="F9048" t="s">
        <v>5</v>
      </c>
      <c r="G9048">
        <v>0</v>
      </c>
      <c r="H9048">
        <v>0</v>
      </c>
      <c r="I9048">
        <v>0</v>
      </c>
      <c r="J9048">
        <v>1</v>
      </c>
    </row>
    <row r="9049" spans="1:10">
      <c r="A9049" s="13">
        <v>40602</v>
      </c>
      <c r="B9049" s="14">
        <v>0.45760416666666665</v>
      </c>
      <c r="C9049" s="1">
        <v>43221001</v>
      </c>
      <c r="D9049" s="1">
        <v>43211001</v>
      </c>
      <c r="E9049" t="s">
        <v>14</v>
      </c>
      <c r="F9049" t="s">
        <v>5</v>
      </c>
      <c r="G9049">
        <v>0</v>
      </c>
      <c r="H9049">
        <v>0</v>
      </c>
      <c r="I9049">
        <v>0</v>
      </c>
      <c r="J9049">
        <v>1</v>
      </c>
    </row>
    <row r="9050" spans="1:10">
      <c r="A9050" s="13">
        <v>40602</v>
      </c>
      <c r="B9050" s="14">
        <v>0.4576157407407408</v>
      </c>
      <c r="C9050" s="1">
        <v>43221001</v>
      </c>
      <c r="D9050" s="1">
        <v>43211001</v>
      </c>
      <c r="E9050" t="s">
        <v>14</v>
      </c>
      <c r="F9050" t="s">
        <v>5</v>
      </c>
      <c r="G9050">
        <v>0</v>
      </c>
      <c r="H9050">
        <v>0</v>
      </c>
      <c r="I9050">
        <v>0</v>
      </c>
      <c r="J9050">
        <v>1</v>
      </c>
    </row>
    <row r="9051" spans="1:10">
      <c r="A9051" s="13">
        <v>40602</v>
      </c>
      <c r="B9051" s="14">
        <v>0.45762731481481483</v>
      </c>
      <c r="C9051" s="1">
        <v>43221001</v>
      </c>
      <c r="D9051" s="1">
        <v>43211001</v>
      </c>
      <c r="E9051" t="s">
        <v>14</v>
      </c>
      <c r="F9051" t="s">
        <v>5</v>
      </c>
      <c r="G9051">
        <v>0</v>
      </c>
      <c r="H9051">
        <v>0</v>
      </c>
      <c r="I9051">
        <v>0</v>
      </c>
      <c r="J9051">
        <v>1</v>
      </c>
    </row>
    <row r="9052" spans="1:10">
      <c r="A9052" s="13">
        <v>40602</v>
      </c>
      <c r="B9052" s="14">
        <v>0.45763888888888887</v>
      </c>
      <c r="C9052" s="1">
        <v>43221001</v>
      </c>
      <c r="D9052" s="1">
        <v>43211001</v>
      </c>
      <c r="E9052" t="s">
        <v>14</v>
      </c>
      <c r="F9052" t="s">
        <v>5</v>
      </c>
      <c r="G9052">
        <v>0</v>
      </c>
      <c r="H9052">
        <v>0</v>
      </c>
      <c r="I9052">
        <v>0</v>
      </c>
      <c r="J9052">
        <v>1</v>
      </c>
    </row>
    <row r="9053" spans="1:10">
      <c r="A9053" s="13">
        <v>40602</v>
      </c>
      <c r="B9053" s="14">
        <v>0.45765046296296297</v>
      </c>
      <c r="C9053" s="1">
        <v>43221001</v>
      </c>
      <c r="D9053" s="1">
        <v>43211001</v>
      </c>
      <c r="E9053" t="s">
        <v>14</v>
      </c>
      <c r="F9053" t="s">
        <v>5</v>
      </c>
      <c r="G9053">
        <v>0</v>
      </c>
      <c r="H9053">
        <v>0</v>
      </c>
      <c r="I9053">
        <v>0</v>
      </c>
      <c r="J9053">
        <v>1</v>
      </c>
    </row>
    <row r="9054" spans="1:10">
      <c r="A9054" s="13">
        <v>40602</v>
      </c>
      <c r="B9054" s="14">
        <v>0.45766203703703701</v>
      </c>
      <c r="C9054" s="1">
        <v>43221001</v>
      </c>
      <c r="D9054" s="1">
        <v>43211001</v>
      </c>
      <c r="E9054" t="s">
        <v>14</v>
      </c>
      <c r="F9054" t="s">
        <v>5</v>
      </c>
      <c r="G9054">
        <v>0</v>
      </c>
      <c r="H9054">
        <v>0</v>
      </c>
      <c r="I9054">
        <v>0</v>
      </c>
      <c r="J9054">
        <v>1</v>
      </c>
    </row>
    <row r="9055" spans="1:10">
      <c r="A9055" s="13">
        <v>40602</v>
      </c>
      <c r="B9055" s="14">
        <v>0.4576736111111111</v>
      </c>
      <c r="C9055" s="1">
        <v>43221001</v>
      </c>
      <c r="D9055" s="1">
        <v>43211001</v>
      </c>
      <c r="E9055" t="s">
        <v>14</v>
      </c>
      <c r="F9055" t="s">
        <v>5</v>
      </c>
      <c r="G9055">
        <v>0</v>
      </c>
      <c r="H9055">
        <v>0</v>
      </c>
      <c r="I9055">
        <v>0</v>
      </c>
      <c r="J9055">
        <v>1</v>
      </c>
    </row>
    <row r="9056" spans="1:10">
      <c r="A9056" s="13">
        <v>40602</v>
      </c>
      <c r="B9056" s="14">
        <v>0.45768518518518514</v>
      </c>
      <c r="C9056" s="1">
        <v>43221001</v>
      </c>
      <c r="D9056" s="1">
        <v>43211001</v>
      </c>
      <c r="E9056" t="s">
        <v>14</v>
      </c>
      <c r="F9056" t="s">
        <v>5</v>
      </c>
      <c r="G9056">
        <v>0</v>
      </c>
      <c r="H9056">
        <v>0</v>
      </c>
      <c r="I9056">
        <v>0</v>
      </c>
      <c r="J9056">
        <v>1</v>
      </c>
    </row>
    <row r="9057" spans="1:10">
      <c r="A9057" s="13">
        <v>40602</v>
      </c>
      <c r="B9057" s="14">
        <v>0.45769675925925929</v>
      </c>
      <c r="C9057" s="1">
        <v>43221001</v>
      </c>
      <c r="D9057" s="1">
        <v>43211001</v>
      </c>
      <c r="E9057" t="s">
        <v>14</v>
      </c>
      <c r="F9057" t="s">
        <v>5</v>
      </c>
      <c r="G9057">
        <v>0</v>
      </c>
      <c r="H9057">
        <v>0</v>
      </c>
      <c r="I9057">
        <v>0</v>
      </c>
      <c r="J9057">
        <v>1</v>
      </c>
    </row>
    <row r="9058" spans="1:10">
      <c r="A9058" s="13">
        <v>40602</v>
      </c>
      <c r="B9058" s="14">
        <v>0.45770833333333333</v>
      </c>
      <c r="C9058" s="1">
        <v>43221001</v>
      </c>
      <c r="D9058" s="1">
        <v>43211001</v>
      </c>
      <c r="E9058" t="s">
        <v>14</v>
      </c>
      <c r="F9058" t="s">
        <v>5</v>
      </c>
      <c r="G9058">
        <v>0</v>
      </c>
      <c r="H9058">
        <v>0</v>
      </c>
      <c r="I9058">
        <v>0</v>
      </c>
      <c r="J9058">
        <v>1</v>
      </c>
    </row>
    <row r="9059" spans="1:10">
      <c r="A9059" s="13">
        <v>40602</v>
      </c>
      <c r="B9059" s="14">
        <v>0.45771990740740742</v>
      </c>
      <c r="C9059" s="1">
        <v>43221001</v>
      </c>
      <c r="D9059" s="1">
        <v>43211001</v>
      </c>
      <c r="E9059" t="s">
        <v>14</v>
      </c>
      <c r="F9059" t="s">
        <v>5</v>
      </c>
      <c r="G9059">
        <v>0</v>
      </c>
      <c r="H9059">
        <v>0</v>
      </c>
      <c r="I9059">
        <v>0</v>
      </c>
      <c r="J9059">
        <v>1</v>
      </c>
    </row>
    <row r="9060" spans="1:10">
      <c r="A9060" s="13">
        <v>40602</v>
      </c>
      <c r="B9060" s="14">
        <v>0.45773148148148146</v>
      </c>
      <c r="C9060" s="1">
        <v>43221001</v>
      </c>
      <c r="D9060" s="1">
        <v>43211001</v>
      </c>
      <c r="E9060" t="s">
        <v>14</v>
      </c>
      <c r="F9060" t="s">
        <v>5</v>
      </c>
      <c r="G9060">
        <v>0</v>
      </c>
      <c r="H9060">
        <v>0</v>
      </c>
      <c r="I9060">
        <v>0</v>
      </c>
      <c r="J9060">
        <v>1</v>
      </c>
    </row>
    <row r="9061" spans="1:10">
      <c r="A9061" s="13">
        <v>40602</v>
      </c>
      <c r="B9061" s="14">
        <v>0.45774305555555556</v>
      </c>
      <c r="C9061" s="1">
        <v>43221001</v>
      </c>
      <c r="D9061" s="1">
        <v>43211001</v>
      </c>
      <c r="E9061" t="s">
        <v>14</v>
      </c>
      <c r="F9061" t="s">
        <v>5</v>
      </c>
      <c r="G9061">
        <v>0</v>
      </c>
      <c r="H9061">
        <v>0</v>
      </c>
      <c r="I9061">
        <v>0</v>
      </c>
      <c r="J9061">
        <v>1</v>
      </c>
    </row>
    <row r="9062" spans="1:10">
      <c r="A9062" s="13">
        <v>40602</v>
      </c>
      <c r="B9062" s="14">
        <v>0.45775462962962959</v>
      </c>
      <c r="C9062" s="1">
        <v>43221001</v>
      </c>
      <c r="D9062" s="1">
        <v>43211001</v>
      </c>
      <c r="E9062" t="s">
        <v>14</v>
      </c>
      <c r="F9062" t="s">
        <v>5</v>
      </c>
      <c r="G9062">
        <v>0</v>
      </c>
      <c r="H9062">
        <v>0</v>
      </c>
      <c r="I9062">
        <v>0</v>
      </c>
      <c r="J9062">
        <v>1</v>
      </c>
    </row>
    <row r="9063" spans="1:10">
      <c r="A9063" s="13">
        <v>40602</v>
      </c>
      <c r="B9063" s="14">
        <v>0.45776620370370374</v>
      </c>
      <c r="C9063" s="1">
        <v>43221001</v>
      </c>
      <c r="D9063" s="1">
        <v>43211001</v>
      </c>
      <c r="E9063" t="s">
        <v>14</v>
      </c>
      <c r="F9063" t="s">
        <v>5</v>
      </c>
      <c r="G9063">
        <v>0</v>
      </c>
      <c r="H9063">
        <v>0</v>
      </c>
      <c r="I9063">
        <v>0</v>
      </c>
      <c r="J9063">
        <v>1</v>
      </c>
    </row>
    <row r="9064" spans="1:10">
      <c r="A9064" s="13">
        <v>40602</v>
      </c>
      <c r="B9064" s="14">
        <v>0.45777777777777778</v>
      </c>
      <c r="C9064" s="1">
        <v>43221001</v>
      </c>
      <c r="D9064" s="1">
        <v>43211001</v>
      </c>
      <c r="E9064" t="s">
        <v>14</v>
      </c>
      <c r="F9064" t="s">
        <v>5</v>
      </c>
      <c r="G9064">
        <v>0</v>
      </c>
      <c r="H9064">
        <v>0</v>
      </c>
      <c r="I9064">
        <v>0</v>
      </c>
      <c r="J9064">
        <v>1</v>
      </c>
    </row>
    <row r="9065" spans="1:10">
      <c r="A9065" s="13">
        <v>40602</v>
      </c>
      <c r="B9065" s="14">
        <v>0.45778935185185188</v>
      </c>
      <c r="C9065" s="1">
        <v>43221001</v>
      </c>
      <c r="D9065" s="1">
        <v>43211001</v>
      </c>
      <c r="E9065" t="s">
        <v>14</v>
      </c>
      <c r="F9065" t="s">
        <v>5</v>
      </c>
      <c r="G9065">
        <v>0</v>
      </c>
      <c r="H9065">
        <v>0</v>
      </c>
      <c r="I9065">
        <v>0</v>
      </c>
      <c r="J9065">
        <v>1</v>
      </c>
    </row>
    <row r="9066" spans="1:10">
      <c r="A9066" s="13">
        <v>40602</v>
      </c>
      <c r="B9066" s="14">
        <v>0.45780092592592592</v>
      </c>
      <c r="C9066" s="1">
        <v>43221001</v>
      </c>
      <c r="D9066" s="1">
        <v>43211001</v>
      </c>
      <c r="E9066" t="s">
        <v>14</v>
      </c>
      <c r="F9066" t="s">
        <v>5</v>
      </c>
      <c r="G9066">
        <v>0</v>
      </c>
      <c r="H9066">
        <v>0</v>
      </c>
      <c r="I9066">
        <v>0</v>
      </c>
      <c r="J9066">
        <v>1</v>
      </c>
    </row>
    <row r="9067" spans="1:10">
      <c r="A9067" s="13">
        <v>40602</v>
      </c>
      <c r="B9067" s="14">
        <v>0.45781250000000001</v>
      </c>
      <c r="C9067" s="1">
        <v>43221001</v>
      </c>
      <c r="D9067" s="1">
        <v>43211001</v>
      </c>
      <c r="E9067" t="s">
        <v>14</v>
      </c>
      <c r="F9067" t="s">
        <v>5</v>
      </c>
      <c r="G9067">
        <v>0</v>
      </c>
      <c r="H9067">
        <v>0</v>
      </c>
      <c r="I9067">
        <v>0</v>
      </c>
      <c r="J9067">
        <v>1</v>
      </c>
    </row>
    <row r="9068" spans="1:10">
      <c r="A9068" s="13">
        <v>40602</v>
      </c>
      <c r="B9068" s="14">
        <v>0.45782407407407405</v>
      </c>
      <c r="C9068" s="1">
        <v>43221001</v>
      </c>
      <c r="D9068" s="1">
        <v>43211001</v>
      </c>
      <c r="E9068" t="s">
        <v>14</v>
      </c>
      <c r="F9068" t="s">
        <v>5</v>
      </c>
      <c r="G9068">
        <v>0</v>
      </c>
      <c r="H9068">
        <v>0</v>
      </c>
      <c r="I9068">
        <v>0</v>
      </c>
      <c r="J9068">
        <v>1</v>
      </c>
    </row>
    <row r="9069" spans="1:10">
      <c r="A9069" s="13">
        <v>40602</v>
      </c>
      <c r="B9069" s="14">
        <v>0.4578356481481482</v>
      </c>
      <c r="C9069" s="1">
        <v>43221001</v>
      </c>
      <c r="D9069" s="1">
        <v>43211001</v>
      </c>
      <c r="E9069" t="s">
        <v>15</v>
      </c>
      <c r="F9069" t="s">
        <v>10</v>
      </c>
      <c r="G9069">
        <v>0</v>
      </c>
      <c r="H9069">
        <v>0</v>
      </c>
      <c r="I9069">
        <v>0</v>
      </c>
      <c r="J9069">
        <v>1</v>
      </c>
    </row>
    <row r="9070" spans="1:10">
      <c r="A9070" s="13">
        <v>40602</v>
      </c>
      <c r="B9070" s="14">
        <v>0.45784722222222224</v>
      </c>
      <c r="C9070" s="1">
        <v>43221001</v>
      </c>
      <c r="D9070" s="1">
        <v>43211001</v>
      </c>
      <c r="E9070" t="s">
        <v>15</v>
      </c>
      <c r="F9070" t="s">
        <v>10</v>
      </c>
      <c r="G9070">
        <v>0</v>
      </c>
      <c r="H9070">
        <v>0</v>
      </c>
      <c r="I9070">
        <v>0</v>
      </c>
      <c r="J9070">
        <v>1</v>
      </c>
    </row>
    <row r="9071" spans="1:10">
      <c r="A9071" s="13">
        <v>40602</v>
      </c>
      <c r="B9071" s="14">
        <v>0.45785879629629633</v>
      </c>
      <c r="C9071" s="1">
        <v>43221001</v>
      </c>
      <c r="D9071" s="1">
        <v>43211001</v>
      </c>
      <c r="E9071" t="s">
        <v>15</v>
      </c>
      <c r="F9071" t="s">
        <v>10</v>
      </c>
      <c r="G9071">
        <v>0</v>
      </c>
      <c r="H9071">
        <v>0</v>
      </c>
      <c r="I9071">
        <v>0</v>
      </c>
      <c r="J9071">
        <v>1</v>
      </c>
    </row>
    <row r="9072" spans="1:10">
      <c r="A9072" s="13">
        <v>40602</v>
      </c>
      <c r="B9072" s="14">
        <v>0.45787037037037037</v>
      </c>
      <c r="C9072" s="1">
        <v>43221001</v>
      </c>
      <c r="D9072" s="1">
        <v>43211001</v>
      </c>
      <c r="E9072" t="s">
        <v>15</v>
      </c>
      <c r="F9072" t="s">
        <v>10</v>
      </c>
      <c r="G9072">
        <v>0</v>
      </c>
      <c r="H9072">
        <v>0</v>
      </c>
      <c r="I9072">
        <v>0</v>
      </c>
      <c r="J9072">
        <v>1</v>
      </c>
    </row>
    <row r="9073" spans="1:10">
      <c r="A9073" s="13">
        <v>40602</v>
      </c>
      <c r="B9073" s="14">
        <v>0.45788194444444441</v>
      </c>
      <c r="C9073" s="1">
        <v>43221001</v>
      </c>
      <c r="D9073" s="1">
        <v>43211001</v>
      </c>
      <c r="E9073" t="s">
        <v>15</v>
      </c>
      <c r="F9073" t="s">
        <v>10</v>
      </c>
      <c r="G9073">
        <v>0</v>
      </c>
      <c r="H9073">
        <v>0</v>
      </c>
      <c r="I9073">
        <v>0</v>
      </c>
      <c r="J9073">
        <v>1</v>
      </c>
    </row>
    <row r="9074" spans="1:10">
      <c r="A9074" s="13">
        <v>40602</v>
      </c>
      <c r="B9074" s="14">
        <v>0.45789351851851851</v>
      </c>
      <c r="C9074" s="1">
        <v>43221001</v>
      </c>
      <c r="D9074" s="1">
        <v>43211001</v>
      </c>
      <c r="E9074" t="s">
        <v>15</v>
      </c>
      <c r="F9074" t="s">
        <v>10</v>
      </c>
      <c r="G9074">
        <v>0</v>
      </c>
      <c r="H9074">
        <v>0</v>
      </c>
      <c r="I9074">
        <v>0</v>
      </c>
      <c r="J9074">
        <v>1</v>
      </c>
    </row>
    <row r="9075" spans="1:10">
      <c r="A9075" s="13">
        <v>40602</v>
      </c>
      <c r="B9075" s="14">
        <v>0.45790509259259254</v>
      </c>
      <c r="C9075" s="1">
        <v>43221001</v>
      </c>
      <c r="D9075" s="1">
        <v>43211001</v>
      </c>
      <c r="E9075" t="s">
        <v>15</v>
      </c>
      <c r="F9075" t="s">
        <v>10</v>
      </c>
      <c r="G9075">
        <v>0</v>
      </c>
      <c r="H9075">
        <v>0</v>
      </c>
      <c r="I9075">
        <v>0</v>
      </c>
      <c r="J9075">
        <v>1</v>
      </c>
    </row>
    <row r="9076" spans="1:10">
      <c r="A9076" s="13">
        <v>40602</v>
      </c>
      <c r="B9076" s="14">
        <v>0.45791666666666669</v>
      </c>
      <c r="C9076" s="1">
        <v>43221001</v>
      </c>
      <c r="D9076" s="1">
        <v>43211001</v>
      </c>
      <c r="E9076" t="s">
        <v>15</v>
      </c>
      <c r="F9076" t="s">
        <v>10</v>
      </c>
      <c r="G9076">
        <v>0</v>
      </c>
      <c r="H9076">
        <v>0</v>
      </c>
      <c r="I9076">
        <v>0</v>
      </c>
      <c r="J9076">
        <v>1</v>
      </c>
    </row>
    <row r="9077" spans="1:10">
      <c r="A9077" s="13">
        <v>40602</v>
      </c>
      <c r="B9077" s="14">
        <v>0.45792824074074073</v>
      </c>
      <c r="C9077" s="1">
        <v>43221001</v>
      </c>
      <c r="D9077" s="1">
        <v>43211001</v>
      </c>
      <c r="E9077" t="s">
        <v>15</v>
      </c>
      <c r="F9077" t="s">
        <v>10</v>
      </c>
      <c r="G9077">
        <v>0</v>
      </c>
      <c r="H9077">
        <v>0</v>
      </c>
      <c r="I9077">
        <v>0</v>
      </c>
      <c r="J9077">
        <v>1</v>
      </c>
    </row>
    <row r="9078" spans="1:10">
      <c r="A9078" s="13">
        <v>40602</v>
      </c>
      <c r="B9078" s="14">
        <v>0.45793981481481483</v>
      </c>
      <c r="C9078" s="1">
        <v>43221001</v>
      </c>
      <c r="D9078" s="1">
        <v>43211001</v>
      </c>
      <c r="E9078" t="s">
        <v>15</v>
      </c>
      <c r="F9078" t="s">
        <v>10</v>
      </c>
      <c r="G9078">
        <v>0</v>
      </c>
      <c r="H9078">
        <v>0</v>
      </c>
      <c r="I9078">
        <v>0</v>
      </c>
      <c r="J9078">
        <v>1</v>
      </c>
    </row>
    <row r="9079" spans="1:10">
      <c r="A9079" s="13">
        <v>40602</v>
      </c>
      <c r="B9079" s="14">
        <v>0.45795138888888887</v>
      </c>
      <c r="C9079" s="1">
        <v>43221001</v>
      </c>
      <c r="D9079" s="1">
        <v>43211001</v>
      </c>
      <c r="E9079" t="s">
        <v>15</v>
      </c>
      <c r="F9079" t="s">
        <v>10</v>
      </c>
      <c r="G9079">
        <v>0</v>
      </c>
      <c r="H9079">
        <v>0</v>
      </c>
      <c r="I9079">
        <v>0</v>
      </c>
      <c r="J9079">
        <v>1</v>
      </c>
    </row>
    <row r="9080" spans="1:10">
      <c r="A9080" s="13">
        <v>40602</v>
      </c>
      <c r="B9080" s="14">
        <v>0.45796296296296296</v>
      </c>
      <c r="C9080" s="1">
        <v>43221001</v>
      </c>
      <c r="D9080" s="1">
        <v>43211001</v>
      </c>
      <c r="E9080" t="s">
        <v>15</v>
      </c>
      <c r="F9080" t="s">
        <v>10</v>
      </c>
      <c r="G9080">
        <v>0</v>
      </c>
      <c r="H9080">
        <v>0</v>
      </c>
      <c r="I9080">
        <v>0</v>
      </c>
      <c r="J9080">
        <v>1</v>
      </c>
    </row>
    <row r="9081" spans="1:10">
      <c r="A9081" s="13">
        <v>40602</v>
      </c>
      <c r="B9081" s="14">
        <v>0.457974537037037</v>
      </c>
      <c r="C9081" s="1">
        <v>43221001</v>
      </c>
      <c r="D9081" s="1">
        <v>43211001</v>
      </c>
      <c r="E9081" t="s">
        <v>15</v>
      </c>
      <c r="F9081" t="s">
        <v>10</v>
      </c>
      <c r="G9081">
        <v>0</v>
      </c>
      <c r="H9081">
        <v>0</v>
      </c>
      <c r="I9081">
        <v>0</v>
      </c>
      <c r="J9081">
        <v>1</v>
      </c>
    </row>
    <row r="9082" spans="1:10">
      <c r="A9082" s="13">
        <v>40602</v>
      </c>
      <c r="B9082" s="14">
        <v>0.45798611111111115</v>
      </c>
      <c r="C9082" s="1">
        <v>43221001</v>
      </c>
      <c r="D9082" s="1">
        <v>43211001</v>
      </c>
      <c r="E9082" t="s">
        <v>15</v>
      </c>
      <c r="F9082" t="s">
        <v>10</v>
      </c>
      <c r="G9082">
        <v>0</v>
      </c>
      <c r="H9082">
        <v>0</v>
      </c>
      <c r="I9082">
        <v>0</v>
      </c>
      <c r="J9082">
        <v>1</v>
      </c>
    </row>
    <row r="9083" spans="1:10">
      <c r="A9083" s="13">
        <v>40602</v>
      </c>
      <c r="B9083" s="14">
        <v>0.45799768518518519</v>
      </c>
      <c r="C9083" s="1">
        <v>43221001</v>
      </c>
      <c r="D9083" s="1">
        <v>43211001</v>
      </c>
      <c r="E9083" t="s">
        <v>15</v>
      </c>
      <c r="F9083" t="s">
        <v>10</v>
      </c>
      <c r="G9083">
        <v>0</v>
      </c>
      <c r="H9083">
        <v>0</v>
      </c>
      <c r="I9083">
        <v>0</v>
      </c>
      <c r="J9083">
        <v>1</v>
      </c>
    </row>
    <row r="9084" spans="1:10">
      <c r="A9084" s="13">
        <v>40602</v>
      </c>
      <c r="B9084" s="14">
        <v>0.45800925925925928</v>
      </c>
      <c r="C9084" s="1">
        <v>43221001</v>
      </c>
      <c r="D9084" s="1">
        <v>43211001</v>
      </c>
      <c r="E9084" t="s">
        <v>15</v>
      </c>
      <c r="F9084" t="s">
        <v>10</v>
      </c>
      <c r="G9084">
        <v>0</v>
      </c>
      <c r="H9084">
        <v>0</v>
      </c>
      <c r="I9084">
        <v>0</v>
      </c>
      <c r="J9084">
        <v>1</v>
      </c>
    </row>
    <row r="9085" spans="1:10">
      <c r="A9085" s="13">
        <v>40602</v>
      </c>
      <c r="B9085" s="14">
        <v>0.45802083333333332</v>
      </c>
      <c r="C9085" s="1">
        <v>43221001</v>
      </c>
      <c r="D9085" s="1">
        <v>43211001</v>
      </c>
      <c r="E9085" t="s">
        <v>15</v>
      </c>
      <c r="F9085" t="s">
        <v>10</v>
      </c>
      <c r="G9085">
        <v>0</v>
      </c>
      <c r="H9085">
        <v>0</v>
      </c>
      <c r="I9085">
        <v>0</v>
      </c>
      <c r="J9085">
        <v>1</v>
      </c>
    </row>
    <row r="9086" spans="1:10">
      <c r="A9086" s="13">
        <v>40602</v>
      </c>
      <c r="B9086" s="14">
        <v>0.45803240740740742</v>
      </c>
      <c r="C9086" s="1">
        <v>43221001</v>
      </c>
      <c r="D9086" s="1">
        <v>43211001</v>
      </c>
      <c r="E9086" t="s">
        <v>15</v>
      </c>
      <c r="F9086" t="s">
        <v>10</v>
      </c>
      <c r="G9086">
        <v>0</v>
      </c>
      <c r="H9086">
        <v>0</v>
      </c>
      <c r="I9086">
        <v>0</v>
      </c>
      <c r="J9086">
        <v>1</v>
      </c>
    </row>
    <row r="9087" spans="1:10">
      <c r="A9087" s="13">
        <v>40602</v>
      </c>
      <c r="B9087" s="14">
        <v>0.45804398148148145</v>
      </c>
      <c r="C9087" s="1">
        <v>43221001</v>
      </c>
      <c r="D9087" s="1">
        <v>43211001</v>
      </c>
      <c r="E9087" t="s">
        <v>15</v>
      </c>
      <c r="F9087" t="s">
        <v>10</v>
      </c>
      <c r="G9087">
        <v>0</v>
      </c>
      <c r="H9087">
        <v>0</v>
      </c>
      <c r="I9087">
        <v>0</v>
      </c>
      <c r="J9087">
        <v>1</v>
      </c>
    </row>
    <row r="9088" spans="1:10">
      <c r="A9088" s="13">
        <v>40602</v>
      </c>
      <c r="B9088" s="14">
        <v>0.4580555555555556</v>
      </c>
      <c r="C9088" s="1">
        <v>43221001</v>
      </c>
      <c r="D9088" s="1">
        <v>43211001</v>
      </c>
      <c r="E9088" t="s">
        <v>15</v>
      </c>
      <c r="F9088" t="s">
        <v>10</v>
      </c>
      <c r="G9088">
        <v>0</v>
      </c>
      <c r="H9088">
        <v>0</v>
      </c>
      <c r="I9088">
        <v>0</v>
      </c>
      <c r="J9088">
        <v>1</v>
      </c>
    </row>
    <row r="9089" spans="1:10">
      <c r="A9089" s="13">
        <v>40602</v>
      </c>
      <c r="B9089" s="14">
        <v>0.45806712962962964</v>
      </c>
      <c r="C9089" s="1">
        <v>43221001</v>
      </c>
      <c r="D9089" s="1">
        <v>43211001</v>
      </c>
      <c r="E9089" t="s">
        <v>15</v>
      </c>
      <c r="F9089" t="s">
        <v>10</v>
      </c>
      <c r="G9089">
        <v>0</v>
      </c>
      <c r="H9089">
        <v>0</v>
      </c>
      <c r="I9089">
        <v>0</v>
      </c>
      <c r="J9089">
        <v>1</v>
      </c>
    </row>
    <row r="9090" spans="1:10">
      <c r="A9090" s="13">
        <v>40602</v>
      </c>
      <c r="B9090" s="14">
        <v>0.45807870370370374</v>
      </c>
      <c r="C9090" s="1">
        <v>43221001</v>
      </c>
      <c r="D9090" s="1">
        <v>43211001</v>
      </c>
      <c r="E9090" t="s">
        <v>15</v>
      </c>
      <c r="F9090" t="s">
        <v>10</v>
      </c>
      <c r="G9090">
        <v>0</v>
      </c>
      <c r="H9090">
        <v>0</v>
      </c>
      <c r="I9090">
        <v>0</v>
      </c>
      <c r="J9090">
        <v>1</v>
      </c>
    </row>
    <row r="9091" spans="1:10">
      <c r="A9091" s="13">
        <v>40602</v>
      </c>
      <c r="B9091" s="14">
        <v>0.45809027777777778</v>
      </c>
      <c r="C9091" s="1">
        <v>43221001</v>
      </c>
      <c r="D9091" s="1">
        <v>43211001</v>
      </c>
      <c r="E9091" t="s">
        <v>15</v>
      </c>
      <c r="F9091" t="s">
        <v>10</v>
      </c>
      <c r="G9091">
        <v>0</v>
      </c>
      <c r="H9091">
        <v>0</v>
      </c>
      <c r="I9091">
        <v>0</v>
      </c>
      <c r="J9091">
        <v>1</v>
      </c>
    </row>
    <row r="9092" spans="1:10">
      <c r="A9092" s="13">
        <v>40602</v>
      </c>
      <c r="B9092" s="14">
        <v>0.45810185185185182</v>
      </c>
      <c r="C9092" s="1">
        <v>43221001</v>
      </c>
      <c r="D9092" s="1">
        <v>43211001</v>
      </c>
      <c r="E9092" t="s">
        <v>15</v>
      </c>
      <c r="F9092" t="s">
        <v>10</v>
      </c>
      <c r="G9092">
        <v>0</v>
      </c>
      <c r="H9092">
        <v>0</v>
      </c>
      <c r="I9092">
        <v>0</v>
      </c>
      <c r="J9092">
        <v>1</v>
      </c>
    </row>
    <row r="9093" spans="1:10">
      <c r="A9093" s="13">
        <v>40602</v>
      </c>
      <c r="B9093" s="14">
        <v>0.45811342592592591</v>
      </c>
      <c r="C9093" s="1">
        <v>43221001</v>
      </c>
      <c r="D9093" s="1">
        <v>43211001</v>
      </c>
      <c r="E9093" t="s">
        <v>15</v>
      </c>
      <c r="F9093" t="s">
        <v>10</v>
      </c>
      <c r="G9093">
        <v>0</v>
      </c>
      <c r="H9093">
        <v>0</v>
      </c>
      <c r="I9093">
        <v>0</v>
      </c>
      <c r="J9093">
        <v>1</v>
      </c>
    </row>
    <row r="9094" spans="1:10">
      <c r="A9094" s="13">
        <v>40602</v>
      </c>
      <c r="B9094" s="14">
        <v>0.45812499999999995</v>
      </c>
      <c r="C9094" s="1">
        <v>43221001</v>
      </c>
      <c r="D9094" s="1">
        <v>43211001</v>
      </c>
      <c r="E9094" t="s">
        <v>15</v>
      </c>
      <c r="F9094" t="s">
        <v>10</v>
      </c>
      <c r="G9094">
        <v>0</v>
      </c>
      <c r="H9094">
        <v>0</v>
      </c>
      <c r="I9094">
        <v>0</v>
      </c>
      <c r="J9094">
        <v>1</v>
      </c>
    </row>
    <row r="9095" spans="1:10">
      <c r="A9095" s="13">
        <v>40602</v>
      </c>
      <c r="B9095" s="14">
        <v>0.4581365740740741</v>
      </c>
      <c r="C9095" s="1">
        <v>43221001</v>
      </c>
      <c r="D9095" s="1">
        <v>43211001</v>
      </c>
      <c r="E9095" t="s">
        <v>15</v>
      </c>
      <c r="F9095" t="s">
        <v>10</v>
      </c>
      <c r="G9095">
        <v>0</v>
      </c>
      <c r="H9095">
        <v>0</v>
      </c>
      <c r="I9095">
        <v>0</v>
      </c>
      <c r="J9095">
        <v>1</v>
      </c>
    </row>
    <row r="9096" spans="1:10">
      <c r="A9096" s="13">
        <v>40602</v>
      </c>
      <c r="B9096" s="14">
        <v>0.45814814814814814</v>
      </c>
      <c r="C9096" s="1">
        <v>43221001</v>
      </c>
      <c r="D9096" s="1">
        <v>43211001</v>
      </c>
      <c r="E9096" t="s">
        <v>15</v>
      </c>
      <c r="F9096" t="s">
        <v>10</v>
      </c>
      <c r="G9096">
        <v>0</v>
      </c>
      <c r="H9096">
        <v>0</v>
      </c>
      <c r="I9096">
        <v>0</v>
      </c>
      <c r="J9096">
        <v>1</v>
      </c>
    </row>
    <row r="9097" spans="1:10">
      <c r="A9097" s="13">
        <v>40602</v>
      </c>
      <c r="B9097" s="14">
        <v>0.45815972222222223</v>
      </c>
      <c r="C9097" s="1">
        <v>43221001</v>
      </c>
      <c r="D9097" s="1">
        <v>43211001</v>
      </c>
      <c r="E9097" t="s">
        <v>15</v>
      </c>
      <c r="F9097" t="s">
        <v>10</v>
      </c>
      <c r="G9097">
        <v>0</v>
      </c>
      <c r="H9097">
        <v>0</v>
      </c>
      <c r="I9097">
        <v>0</v>
      </c>
      <c r="J9097">
        <v>1</v>
      </c>
    </row>
    <row r="9098" spans="1:10">
      <c r="A9098" s="13">
        <v>40602</v>
      </c>
      <c r="B9098" s="14">
        <v>0.45817129629629627</v>
      </c>
      <c r="C9098" s="1">
        <v>43221001</v>
      </c>
      <c r="D9098" s="1">
        <v>43211001</v>
      </c>
      <c r="E9098" t="s">
        <v>15</v>
      </c>
      <c r="F9098" t="s">
        <v>10</v>
      </c>
      <c r="G9098">
        <v>0</v>
      </c>
      <c r="H9098">
        <v>0</v>
      </c>
      <c r="I9098">
        <v>0</v>
      </c>
      <c r="J9098">
        <v>1</v>
      </c>
    </row>
    <row r="9099" spans="1:10">
      <c r="A9099" s="13">
        <v>40602</v>
      </c>
      <c r="B9099" s="14">
        <v>0.45818287037037037</v>
      </c>
      <c r="C9099" s="1">
        <v>43221001</v>
      </c>
      <c r="D9099" s="1">
        <v>43211001</v>
      </c>
      <c r="E9099" t="s">
        <v>15</v>
      </c>
      <c r="F9099" t="s">
        <v>10</v>
      </c>
      <c r="G9099">
        <v>0</v>
      </c>
      <c r="H9099">
        <v>0</v>
      </c>
      <c r="I9099">
        <v>0</v>
      </c>
      <c r="J9099">
        <v>1</v>
      </c>
    </row>
    <row r="9100" spans="1:10">
      <c r="A9100" s="13">
        <v>40602</v>
      </c>
      <c r="B9100" s="14">
        <v>0.4581944444444444</v>
      </c>
      <c r="C9100" s="1">
        <v>43221001</v>
      </c>
      <c r="D9100" s="1">
        <v>43211001</v>
      </c>
      <c r="E9100" t="s">
        <v>15</v>
      </c>
      <c r="F9100" t="s">
        <v>10</v>
      </c>
      <c r="G9100">
        <v>0</v>
      </c>
      <c r="H9100">
        <v>0</v>
      </c>
      <c r="I9100">
        <v>0</v>
      </c>
      <c r="J9100">
        <v>1</v>
      </c>
    </row>
    <row r="9101" spans="1:10">
      <c r="A9101" s="13">
        <v>40602</v>
      </c>
      <c r="B9101" s="14">
        <v>0.45820601851851855</v>
      </c>
      <c r="C9101" s="1">
        <v>43221001</v>
      </c>
      <c r="D9101" s="1">
        <v>43211001</v>
      </c>
      <c r="E9101" t="s">
        <v>15</v>
      </c>
      <c r="F9101" t="s">
        <v>10</v>
      </c>
      <c r="G9101">
        <v>0</v>
      </c>
      <c r="H9101">
        <v>0</v>
      </c>
      <c r="I9101">
        <v>0</v>
      </c>
      <c r="J9101">
        <v>1</v>
      </c>
    </row>
    <row r="9102" spans="1:10">
      <c r="A9102" s="13">
        <v>40602</v>
      </c>
      <c r="B9102" s="14">
        <v>0.45821759259259259</v>
      </c>
      <c r="C9102" s="1">
        <v>43221001</v>
      </c>
      <c r="D9102" s="1">
        <v>43211001</v>
      </c>
      <c r="E9102" t="s">
        <v>15</v>
      </c>
      <c r="F9102" t="s">
        <v>10</v>
      </c>
      <c r="G9102">
        <v>0</v>
      </c>
      <c r="H9102">
        <v>0</v>
      </c>
      <c r="I9102">
        <v>0</v>
      </c>
      <c r="J9102">
        <v>1</v>
      </c>
    </row>
    <row r="9103" spans="1:10">
      <c r="A9103" s="13">
        <v>40602</v>
      </c>
      <c r="B9103" s="14">
        <v>0.45822916666666669</v>
      </c>
      <c r="C9103" s="1">
        <v>43221001</v>
      </c>
      <c r="D9103" s="1">
        <v>43211001</v>
      </c>
      <c r="E9103" t="s">
        <v>15</v>
      </c>
      <c r="F9103" t="s">
        <v>10</v>
      </c>
      <c r="G9103">
        <v>0</v>
      </c>
      <c r="H9103">
        <v>0</v>
      </c>
      <c r="I9103">
        <v>0</v>
      </c>
      <c r="J9103">
        <v>1</v>
      </c>
    </row>
    <row r="9104" spans="1:10">
      <c r="A9104" s="13">
        <v>40602</v>
      </c>
      <c r="B9104" s="14">
        <v>0.45824074074074073</v>
      </c>
      <c r="C9104" s="1">
        <v>43221001</v>
      </c>
      <c r="D9104" s="1">
        <v>43211001</v>
      </c>
      <c r="E9104" t="s">
        <v>15</v>
      </c>
      <c r="F9104" t="s">
        <v>10</v>
      </c>
      <c r="G9104">
        <v>0</v>
      </c>
      <c r="H9104">
        <v>0</v>
      </c>
      <c r="I9104">
        <v>0</v>
      </c>
      <c r="J9104">
        <v>1</v>
      </c>
    </row>
    <row r="9105" spans="1:10">
      <c r="A9105" s="13">
        <v>40602</v>
      </c>
      <c r="B9105" s="14">
        <v>0.45825231481481482</v>
      </c>
      <c r="C9105" s="1">
        <v>43221001</v>
      </c>
      <c r="D9105" s="1">
        <v>43211001</v>
      </c>
      <c r="E9105" t="s">
        <v>15</v>
      </c>
      <c r="F9105" t="s">
        <v>10</v>
      </c>
      <c r="G9105">
        <v>0</v>
      </c>
      <c r="H9105">
        <v>0</v>
      </c>
      <c r="I9105">
        <v>0</v>
      </c>
      <c r="J9105">
        <v>1</v>
      </c>
    </row>
    <row r="9106" spans="1:10">
      <c r="A9106" s="13">
        <v>40602</v>
      </c>
      <c r="B9106" s="14">
        <v>0.45826388888888886</v>
      </c>
      <c r="C9106" s="1">
        <v>43221001</v>
      </c>
      <c r="D9106" s="1">
        <v>43211001</v>
      </c>
      <c r="E9106" t="s">
        <v>15</v>
      </c>
      <c r="F9106" t="s">
        <v>10</v>
      </c>
      <c r="G9106">
        <v>0</v>
      </c>
      <c r="H9106">
        <v>0</v>
      </c>
      <c r="I9106">
        <v>0</v>
      </c>
      <c r="J9106">
        <v>1</v>
      </c>
    </row>
    <row r="9107" spans="1:10">
      <c r="A9107" s="13">
        <v>40602</v>
      </c>
      <c r="B9107" s="14">
        <v>0.45827546296296301</v>
      </c>
      <c r="C9107" s="1">
        <v>43221001</v>
      </c>
      <c r="D9107" s="1">
        <v>43211001</v>
      </c>
      <c r="E9107" t="s">
        <v>15</v>
      </c>
      <c r="F9107" t="s">
        <v>10</v>
      </c>
      <c r="G9107">
        <v>0</v>
      </c>
      <c r="H9107">
        <v>0</v>
      </c>
      <c r="I9107">
        <v>0</v>
      </c>
      <c r="J9107">
        <v>1</v>
      </c>
    </row>
    <row r="9108" spans="1:10">
      <c r="A9108" s="13">
        <v>40602</v>
      </c>
      <c r="B9108" s="14">
        <v>0.45828703703703705</v>
      </c>
      <c r="C9108" s="1">
        <v>43221001</v>
      </c>
      <c r="D9108" s="1">
        <v>43211001</v>
      </c>
      <c r="E9108" t="s">
        <v>15</v>
      </c>
      <c r="F9108" t="s">
        <v>10</v>
      </c>
      <c r="G9108">
        <v>0</v>
      </c>
      <c r="H9108">
        <v>0</v>
      </c>
      <c r="I9108">
        <v>0</v>
      </c>
      <c r="J9108">
        <v>1</v>
      </c>
    </row>
    <row r="9109" spans="1:10">
      <c r="A9109" s="13">
        <v>40602</v>
      </c>
      <c r="B9109" s="14">
        <v>0.45829861111111114</v>
      </c>
      <c r="C9109" s="1">
        <v>43221001</v>
      </c>
      <c r="D9109" s="1">
        <v>43211001</v>
      </c>
      <c r="E9109" t="s">
        <v>15</v>
      </c>
      <c r="F9109" t="s">
        <v>10</v>
      </c>
      <c r="G9109">
        <v>0</v>
      </c>
      <c r="H9109">
        <v>0</v>
      </c>
      <c r="I9109">
        <v>0</v>
      </c>
      <c r="J9109">
        <v>1</v>
      </c>
    </row>
    <row r="9110" spans="1:10">
      <c r="A9110" s="13">
        <v>40602</v>
      </c>
      <c r="B9110" s="14">
        <v>0.45831018518518518</v>
      </c>
      <c r="C9110" s="1">
        <v>43221001</v>
      </c>
      <c r="D9110" s="1">
        <v>43211001</v>
      </c>
      <c r="E9110" t="s">
        <v>15</v>
      </c>
      <c r="F9110" t="s">
        <v>10</v>
      </c>
      <c r="G9110">
        <v>0</v>
      </c>
      <c r="H9110">
        <v>0</v>
      </c>
      <c r="I9110">
        <v>0</v>
      </c>
      <c r="J9110">
        <v>1</v>
      </c>
    </row>
    <row r="9111" spans="1:10">
      <c r="A9111" s="13">
        <v>40602</v>
      </c>
      <c r="B9111" s="14">
        <v>0.45832175925925928</v>
      </c>
      <c r="C9111" s="1">
        <v>43221001</v>
      </c>
      <c r="D9111" s="1">
        <v>43211001</v>
      </c>
      <c r="E9111" t="s">
        <v>15</v>
      </c>
      <c r="F9111" t="s">
        <v>10</v>
      </c>
      <c r="G9111">
        <v>0</v>
      </c>
      <c r="H9111">
        <v>0</v>
      </c>
      <c r="I9111">
        <v>0</v>
      </c>
      <c r="J9111">
        <v>1</v>
      </c>
    </row>
    <row r="9112" spans="1:10">
      <c r="A9112" s="13">
        <v>40602</v>
      </c>
      <c r="B9112" s="14">
        <v>0.45833333333333331</v>
      </c>
      <c r="C9112" s="1">
        <v>43221001</v>
      </c>
      <c r="D9112" s="1">
        <v>43211001</v>
      </c>
      <c r="E9112" t="s">
        <v>15</v>
      </c>
      <c r="F9112" t="s">
        <v>10</v>
      </c>
      <c r="G9112">
        <v>0</v>
      </c>
      <c r="H9112">
        <v>0</v>
      </c>
      <c r="I9112">
        <v>0</v>
      </c>
      <c r="J9112">
        <v>1</v>
      </c>
    </row>
    <row r="9113" spans="1:10">
      <c r="A9113" s="13">
        <v>40602</v>
      </c>
      <c r="B9113" s="14">
        <v>0.45834490740740735</v>
      </c>
      <c r="C9113" s="1">
        <v>43221001</v>
      </c>
      <c r="D9113" s="1">
        <v>43211001</v>
      </c>
      <c r="E9113" t="s">
        <v>15</v>
      </c>
      <c r="F9113" t="s">
        <v>10</v>
      </c>
      <c r="G9113">
        <v>0</v>
      </c>
      <c r="H9113">
        <v>0</v>
      </c>
      <c r="I9113">
        <v>0</v>
      </c>
      <c r="J9113">
        <v>1</v>
      </c>
    </row>
    <row r="9114" spans="1:10">
      <c r="A9114" s="13">
        <v>40602</v>
      </c>
      <c r="B9114" s="14">
        <v>0.4583564814814815</v>
      </c>
      <c r="C9114" s="1">
        <v>43221001</v>
      </c>
      <c r="D9114" s="1">
        <v>43211001</v>
      </c>
      <c r="E9114" t="s">
        <v>15</v>
      </c>
      <c r="F9114" t="s">
        <v>10</v>
      </c>
      <c r="G9114">
        <v>0</v>
      </c>
      <c r="H9114">
        <v>0</v>
      </c>
      <c r="I9114">
        <v>0</v>
      </c>
      <c r="J9114">
        <v>1</v>
      </c>
    </row>
    <row r="9115" spans="1:10">
      <c r="A9115" s="13">
        <v>40602</v>
      </c>
      <c r="B9115" s="14">
        <v>0.45836805555555554</v>
      </c>
      <c r="C9115" s="1">
        <v>43221001</v>
      </c>
      <c r="D9115" s="1">
        <v>43211001</v>
      </c>
      <c r="E9115" t="s">
        <v>15</v>
      </c>
      <c r="F9115" t="s">
        <v>10</v>
      </c>
      <c r="G9115">
        <v>0</v>
      </c>
      <c r="H9115">
        <v>0</v>
      </c>
      <c r="I9115">
        <v>0</v>
      </c>
      <c r="J9115">
        <v>1</v>
      </c>
    </row>
    <row r="9116" spans="1:10">
      <c r="A9116" s="13">
        <v>40602</v>
      </c>
      <c r="B9116" s="14">
        <v>0.45837962962962964</v>
      </c>
      <c r="C9116" s="1">
        <v>43221001</v>
      </c>
      <c r="D9116" s="1">
        <v>43211001</v>
      </c>
      <c r="E9116" t="s">
        <v>15</v>
      </c>
      <c r="F9116" t="s">
        <v>10</v>
      </c>
      <c r="G9116">
        <v>0</v>
      </c>
      <c r="H9116">
        <v>0</v>
      </c>
      <c r="I9116">
        <v>0</v>
      </c>
      <c r="J9116">
        <v>1</v>
      </c>
    </row>
    <row r="9117" spans="1:10">
      <c r="A9117" s="13">
        <v>40602</v>
      </c>
      <c r="B9117" s="14">
        <v>0.45839120370370368</v>
      </c>
      <c r="C9117" s="1">
        <v>43221001</v>
      </c>
      <c r="D9117" s="1">
        <v>43211001</v>
      </c>
      <c r="E9117" t="s">
        <v>15</v>
      </c>
      <c r="F9117" t="s">
        <v>10</v>
      </c>
      <c r="G9117">
        <v>0</v>
      </c>
      <c r="H9117">
        <v>0</v>
      </c>
      <c r="I9117">
        <v>0</v>
      </c>
      <c r="J9117">
        <v>1</v>
      </c>
    </row>
    <row r="9118" spans="1:10">
      <c r="A9118" s="13">
        <v>40602</v>
      </c>
      <c r="B9118" s="14">
        <v>0.45840277777777777</v>
      </c>
      <c r="C9118" s="1">
        <v>43221001</v>
      </c>
      <c r="D9118" s="1">
        <v>43211001</v>
      </c>
      <c r="E9118" t="s">
        <v>15</v>
      </c>
      <c r="F9118" t="s">
        <v>10</v>
      </c>
      <c r="G9118">
        <v>0</v>
      </c>
      <c r="H9118">
        <v>0</v>
      </c>
      <c r="I9118">
        <v>0</v>
      </c>
      <c r="J9118">
        <v>1</v>
      </c>
    </row>
    <row r="9119" spans="1:10">
      <c r="A9119" s="13">
        <v>40602</v>
      </c>
      <c r="B9119" s="14">
        <v>0.45841435185185181</v>
      </c>
      <c r="E9119" t="s">
        <v>16</v>
      </c>
      <c r="F9119" t="s">
        <v>8</v>
      </c>
      <c r="G9119">
        <v>0</v>
      </c>
      <c r="H9119">
        <v>0</v>
      </c>
      <c r="I9119">
        <v>0</v>
      </c>
    </row>
    <row r="9120" spans="1:10">
      <c r="A9120" s="13">
        <v>40602</v>
      </c>
      <c r="B9120" s="14">
        <v>0.45842592592592596</v>
      </c>
      <c r="E9120" t="s">
        <v>16</v>
      </c>
      <c r="F9120" t="s">
        <v>8</v>
      </c>
      <c r="G9120">
        <v>0</v>
      </c>
      <c r="H9120">
        <v>0</v>
      </c>
      <c r="I9120">
        <v>0</v>
      </c>
    </row>
    <row r="9121" spans="1:9">
      <c r="A9121" s="13">
        <v>40602</v>
      </c>
      <c r="B9121" s="14">
        <v>0.4584375</v>
      </c>
      <c r="E9121" t="s">
        <v>16</v>
      </c>
      <c r="F9121" t="s">
        <v>8</v>
      </c>
      <c r="G9121">
        <v>0</v>
      </c>
      <c r="H9121">
        <v>0</v>
      </c>
      <c r="I9121">
        <v>0</v>
      </c>
    </row>
    <row r="9122" spans="1:9">
      <c r="A9122" s="13">
        <v>40602</v>
      </c>
      <c r="B9122" s="14">
        <v>0.45844907407407409</v>
      </c>
      <c r="E9122" t="s">
        <v>16</v>
      </c>
      <c r="F9122" t="s">
        <v>8</v>
      </c>
      <c r="G9122">
        <v>0</v>
      </c>
      <c r="H9122">
        <v>0</v>
      </c>
      <c r="I9122">
        <v>0</v>
      </c>
    </row>
    <row r="9123" spans="1:9">
      <c r="A9123" s="13">
        <v>40602</v>
      </c>
      <c r="B9123" s="14">
        <v>0.45846064814814813</v>
      </c>
      <c r="E9123" t="s">
        <v>16</v>
      </c>
      <c r="F9123" t="s">
        <v>8</v>
      </c>
      <c r="G9123">
        <v>0</v>
      </c>
      <c r="H9123">
        <v>0</v>
      </c>
      <c r="I9123">
        <v>0</v>
      </c>
    </row>
    <row r="9124" spans="1:9">
      <c r="A9124" s="13">
        <v>40602</v>
      </c>
      <c r="B9124" s="14">
        <v>0.45847222222222223</v>
      </c>
      <c r="E9124" t="s">
        <v>16</v>
      </c>
      <c r="F9124" t="s">
        <v>8</v>
      </c>
      <c r="G9124">
        <v>0</v>
      </c>
      <c r="H9124">
        <v>0</v>
      </c>
      <c r="I9124">
        <v>0</v>
      </c>
    </row>
    <row r="9125" spans="1:9">
      <c r="A9125" s="13">
        <v>40602</v>
      </c>
      <c r="B9125" s="14">
        <v>0.45848379629629626</v>
      </c>
      <c r="E9125" t="s">
        <v>16</v>
      </c>
      <c r="F9125" t="s">
        <v>8</v>
      </c>
      <c r="G9125">
        <v>0</v>
      </c>
      <c r="H9125">
        <v>0</v>
      </c>
      <c r="I9125">
        <v>0</v>
      </c>
    </row>
    <row r="9126" spans="1:9">
      <c r="A9126" s="13">
        <v>40602</v>
      </c>
      <c r="B9126" s="14">
        <v>0.45849537037037041</v>
      </c>
      <c r="E9126" t="s">
        <v>16</v>
      </c>
      <c r="F9126" t="s">
        <v>8</v>
      </c>
      <c r="G9126">
        <v>0</v>
      </c>
      <c r="H9126">
        <v>0</v>
      </c>
      <c r="I9126">
        <v>0</v>
      </c>
    </row>
    <row r="9127" spans="1:9">
      <c r="A9127" s="13">
        <v>40602</v>
      </c>
      <c r="B9127" s="14">
        <v>0.45850694444444445</v>
      </c>
      <c r="E9127" t="s">
        <v>16</v>
      </c>
      <c r="F9127" t="s">
        <v>8</v>
      </c>
      <c r="G9127">
        <v>0</v>
      </c>
      <c r="H9127">
        <v>0</v>
      </c>
      <c r="I9127">
        <v>0</v>
      </c>
    </row>
    <row r="9128" spans="1:9">
      <c r="A9128" s="13">
        <v>40602</v>
      </c>
      <c r="B9128" s="14">
        <v>0.45851851851851855</v>
      </c>
      <c r="E9128" t="s">
        <v>16</v>
      </c>
      <c r="F9128" t="s">
        <v>8</v>
      </c>
      <c r="G9128">
        <v>0</v>
      </c>
      <c r="H9128">
        <v>0</v>
      </c>
      <c r="I9128">
        <v>0</v>
      </c>
    </row>
    <row r="9129" spans="1:9">
      <c r="A9129" s="13">
        <v>40602</v>
      </c>
      <c r="B9129" s="14">
        <v>0.45853009259259259</v>
      </c>
      <c r="E9129" t="s">
        <v>16</v>
      </c>
      <c r="F9129" t="s">
        <v>8</v>
      </c>
      <c r="G9129">
        <v>0</v>
      </c>
      <c r="H9129">
        <v>0</v>
      </c>
      <c r="I9129">
        <v>0</v>
      </c>
    </row>
    <row r="9130" spans="1:9">
      <c r="A9130" s="13">
        <v>40602</v>
      </c>
      <c r="B9130" s="14">
        <v>0.45854166666666668</v>
      </c>
      <c r="E9130" t="s">
        <v>16</v>
      </c>
      <c r="F9130" t="s">
        <v>8</v>
      </c>
      <c r="G9130">
        <v>0</v>
      </c>
      <c r="H9130">
        <v>0</v>
      </c>
      <c r="I9130">
        <v>0</v>
      </c>
    </row>
    <row r="9131" spans="1:9">
      <c r="A9131" s="13">
        <v>40602</v>
      </c>
      <c r="B9131" s="14">
        <v>0.45855324074074072</v>
      </c>
      <c r="E9131" t="s">
        <v>16</v>
      </c>
      <c r="F9131" t="s">
        <v>8</v>
      </c>
      <c r="G9131">
        <v>0</v>
      </c>
      <c r="H9131">
        <v>0</v>
      </c>
      <c r="I9131">
        <v>0</v>
      </c>
    </row>
    <row r="9132" spans="1:9">
      <c r="A9132" s="13">
        <v>40602</v>
      </c>
      <c r="B9132" s="14">
        <v>0.45856481481481487</v>
      </c>
      <c r="E9132" t="s">
        <v>16</v>
      </c>
      <c r="F9132" t="s">
        <v>8</v>
      </c>
      <c r="G9132">
        <v>0</v>
      </c>
      <c r="H9132">
        <v>0</v>
      </c>
      <c r="I9132">
        <v>0</v>
      </c>
    </row>
    <row r="9133" spans="1:9">
      <c r="A9133" s="13">
        <v>40602</v>
      </c>
      <c r="B9133" s="14">
        <v>0.45857638888888891</v>
      </c>
      <c r="E9133" t="s">
        <v>16</v>
      </c>
      <c r="F9133" t="s">
        <v>8</v>
      </c>
      <c r="G9133">
        <v>0</v>
      </c>
      <c r="H9133">
        <v>0</v>
      </c>
      <c r="I9133">
        <v>0</v>
      </c>
    </row>
    <row r="9134" spans="1:9">
      <c r="A9134" s="13">
        <v>40602</v>
      </c>
      <c r="B9134" s="14">
        <v>0.45858796296296295</v>
      </c>
      <c r="E9134" t="s">
        <v>16</v>
      </c>
      <c r="F9134" t="s">
        <v>8</v>
      </c>
      <c r="G9134">
        <v>0</v>
      </c>
      <c r="H9134">
        <v>0</v>
      </c>
      <c r="I9134">
        <v>0</v>
      </c>
    </row>
    <row r="9135" spans="1:9">
      <c r="A9135" s="13">
        <v>40602</v>
      </c>
      <c r="B9135" s="14">
        <v>0.45859953703703704</v>
      </c>
      <c r="E9135" t="s">
        <v>16</v>
      </c>
      <c r="F9135" t="s">
        <v>8</v>
      </c>
      <c r="G9135">
        <v>0</v>
      </c>
      <c r="H9135">
        <v>0</v>
      </c>
      <c r="I9135">
        <v>0</v>
      </c>
    </row>
    <row r="9136" spans="1:9">
      <c r="A9136" s="13">
        <v>40602</v>
      </c>
      <c r="B9136" s="14">
        <v>0.45861111111111108</v>
      </c>
      <c r="E9136" t="s">
        <v>16</v>
      </c>
      <c r="F9136" t="s">
        <v>8</v>
      </c>
      <c r="G9136">
        <v>0</v>
      </c>
      <c r="H9136">
        <v>0</v>
      </c>
      <c r="I9136">
        <v>0</v>
      </c>
    </row>
    <row r="9137" spans="1:9">
      <c r="A9137" s="13">
        <v>40602</v>
      </c>
      <c r="B9137" s="14">
        <v>0.45862268518518517</v>
      </c>
      <c r="E9137" t="s">
        <v>16</v>
      </c>
      <c r="F9137" t="s">
        <v>8</v>
      </c>
      <c r="G9137">
        <v>0</v>
      </c>
      <c r="H9137">
        <v>0</v>
      </c>
      <c r="I9137">
        <v>0</v>
      </c>
    </row>
    <row r="9138" spans="1:9">
      <c r="A9138" s="13">
        <v>40602</v>
      </c>
      <c r="B9138" s="14">
        <v>0.45863425925925921</v>
      </c>
      <c r="E9138" t="s">
        <v>16</v>
      </c>
      <c r="F9138" t="s">
        <v>8</v>
      </c>
      <c r="G9138">
        <v>0</v>
      </c>
      <c r="H9138">
        <v>0</v>
      </c>
      <c r="I9138">
        <v>0</v>
      </c>
    </row>
    <row r="9139" spans="1:9">
      <c r="A9139" s="13">
        <v>40602</v>
      </c>
      <c r="B9139" s="14">
        <v>0.45864583333333336</v>
      </c>
      <c r="E9139" t="s">
        <v>16</v>
      </c>
      <c r="F9139" t="s">
        <v>8</v>
      </c>
      <c r="G9139">
        <v>0</v>
      </c>
      <c r="H9139">
        <v>0</v>
      </c>
      <c r="I9139">
        <v>0</v>
      </c>
    </row>
    <row r="9140" spans="1:9">
      <c r="A9140" s="13">
        <v>40602</v>
      </c>
      <c r="B9140" s="14">
        <v>0.4586574074074074</v>
      </c>
      <c r="E9140" t="s">
        <v>16</v>
      </c>
      <c r="F9140" t="s">
        <v>8</v>
      </c>
      <c r="G9140">
        <v>0</v>
      </c>
      <c r="H9140">
        <v>0</v>
      </c>
      <c r="I9140">
        <v>0</v>
      </c>
    </row>
    <row r="9141" spans="1:9">
      <c r="A9141" s="13">
        <v>40602</v>
      </c>
      <c r="B9141" s="14">
        <v>0.4586689814814815</v>
      </c>
      <c r="E9141" t="s">
        <v>16</v>
      </c>
      <c r="F9141" t="s">
        <v>8</v>
      </c>
      <c r="G9141">
        <v>0</v>
      </c>
      <c r="H9141">
        <v>0</v>
      </c>
      <c r="I9141">
        <v>0</v>
      </c>
    </row>
    <row r="9142" spans="1:9">
      <c r="A9142" s="13">
        <v>40602</v>
      </c>
      <c r="B9142" s="14">
        <v>0.45868055555555554</v>
      </c>
      <c r="E9142" t="s">
        <v>16</v>
      </c>
      <c r="F9142" t="s">
        <v>8</v>
      </c>
      <c r="G9142">
        <v>0</v>
      </c>
      <c r="H9142">
        <v>0</v>
      </c>
      <c r="I9142">
        <v>0</v>
      </c>
    </row>
    <row r="9143" spans="1:9">
      <c r="A9143" s="13">
        <v>40602</v>
      </c>
      <c r="B9143" s="14">
        <v>0.45869212962962963</v>
      </c>
      <c r="E9143" t="s">
        <v>16</v>
      </c>
      <c r="F9143" t="s">
        <v>8</v>
      </c>
      <c r="G9143">
        <v>0</v>
      </c>
      <c r="H9143">
        <v>0</v>
      </c>
      <c r="I9143">
        <v>0</v>
      </c>
    </row>
    <row r="9144" spans="1:9">
      <c r="A9144" s="13">
        <v>40602</v>
      </c>
      <c r="B9144" s="14">
        <v>0.45870370370370367</v>
      </c>
      <c r="E9144" t="s">
        <v>16</v>
      </c>
      <c r="F9144" t="s">
        <v>8</v>
      </c>
      <c r="G9144">
        <v>0</v>
      </c>
      <c r="H9144">
        <v>0</v>
      </c>
      <c r="I9144">
        <v>0</v>
      </c>
    </row>
    <row r="9145" spans="1:9">
      <c r="A9145" s="13">
        <v>40602</v>
      </c>
      <c r="B9145" s="14">
        <v>0.45871527777777782</v>
      </c>
      <c r="E9145" t="s">
        <v>16</v>
      </c>
      <c r="F9145" t="s">
        <v>8</v>
      </c>
      <c r="G9145">
        <v>0</v>
      </c>
      <c r="H9145">
        <v>0</v>
      </c>
      <c r="I9145">
        <v>0</v>
      </c>
    </row>
    <row r="9146" spans="1:9">
      <c r="A9146" s="13">
        <v>40602</v>
      </c>
      <c r="B9146" s="14">
        <v>0.45872685185185186</v>
      </c>
      <c r="E9146" t="s">
        <v>16</v>
      </c>
      <c r="F9146" t="s">
        <v>8</v>
      </c>
      <c r="G9146">
        <v>0</v>
      </c>
      <c r="H9146">
        <v>0</v>
      </c>
      <c r="I9146">
        <v>0</v>
      </c>
    </row>
    <row r="9147" spans="1:9">
      <c r="A9147" s="13">
        <v>40602</v>
      </c>
      <c r="B9147" s="14">
        <v>0.45873842592592595</v>
      </c>
      <c r="E9147" t="s">
        <v>16</v>
      </c>
      <c r="F9147" t="s">
        <v>8</v>
      </c>
      <c r="G9147">
        <v>0</v>
      </c>
      <c r="H9147">
        <v>0</v>
      </c>
      <c r="I9147">
        <v>0</v>
      </c>
    </row>
    <row r="9148" spans="1:9">
      <c r="A9148" s="13">
        <v>40602</v>
      </c>
      <c r="B9148" s="14">
        <v>0.45874999999999999</v>
      </c>
      <c r="E9148" t="s">
        <v>16</v>
      </c>
      <c r="F9148" t="s">
        <v>8</v>
      </c>
      <c r="G9148">
        <v>0</v>
      </c>
      <c r="H9148">
        <v>0</v>
      </c>
      <c r="I9148">
        <v>0</v>
      </c>
    </row>
    <row r="9149" spans="1:9">
      <c r="A9149" s="13">
        <v>40602</v>
      </c>
      <c r="B9149" s="14">
        <v>0.45876157407407409</v>
      </c>
      <c r="E9149" t="s">
        <v>16</v>
      </c>
      <c r="F9149" t="s">
        <v>8</v>
      </c>
      <c r="G9149">
        <v>0</v>
      </c>
      <c r="H9149">
        <v>0</v>
      </c>
      <c r="I9149">
        <v>0</v>
      </c>
    </row>
    <row r="9150" spans="1:9">
      <c r="A9150" s="13">
        <v>40602</v>
      </c>
      <c r="B9150" s="14">
        <v>0.45877314814814812</v>
      </c>
      <c r="E9150" t="s">
        <v>16</v>
      </c>
      <c r="F9150" t="s">
        <v>8</v>
      </c>
      <c r="G9150">
        <v>0</v>
      </c>
      <c r="H9150">
        <v>0</v>
      </c>
      <c r="I9150">
        <v>0</v>
      </c>
    </row>
    <row r="9151" spans="1:9">
      <c r="A9151" s="13">
        <v>40602</v>
      </c>
      <c r="B9151" s="14">
        <v>0.45878472222222227</v>
      </c>
      <c r="E9151" t="s">
        <v>16</v>
      </c>
      <c r="F9151" t="s">
        <v>8</v>
      </c>
      <c r="G9151">
        <v>0</v>
      </c>
      <c r="H9151">
        <v>0</v>
      </c>
      <c r="I9151">
        <v>0</v>
      </c>
    </row>
    <row r="9152" spans="1:9">
      <c r="A9152" s="13">
        <v>40602</v>
      </c>
      <c r="B9152" s="14">
        <v>0.45879629629629631</v>
      </c>
      <c r="E9152" t="s">
        <v>16</v>
      </c>
      <c r="F9152" t="s">
        <v>8</v>
      </c>
      <c r="G9152">
        <v>0</v>
      </c>
      <c r="H9152">
        <v>0</v>
      </c>
      <c r="I9152">
        <v>0</v>
      </c>
    </row>
    <row r="9153" spans="1:9">
      <c r="A9153" s="13">
        <v>40602</v>
      </c>
      <c r="B9153" s="14">
        <v>0.45880787037037035</v>
      </c>
      <c r="E9153" t="s">
        <v>16</v>
      </c>
      <c r="F9153" t="s">
        <v>8</v>
      </c>
      <c r="G9153">
        <v>0</v>
      </c>
      <c r="H9153">
        <v>0</v>
      </c>
      <c r="I9153">
        <v>0</v>
      </c>
    </row>
    <row r="9154" spans="1:9">
      <c r="A9154" s="13">
        <v>40602</v>
      </c>
      <c r="B9154" s="14">
        <v>0.45881944444444445</v>
      </c>
      <c r="E9154" t="s">
        <v>16</v>
      </c>
      <c r="F9154" t="s">
        <v>8</v>
      </c>
      <c r="G9154">
        <v>0</v>
      </c>
      <c r="H9154">
        <v>0</v>
      </c>
      <c r="I9154">
        <v>0</v>
      </c>
    </row>
    <row r="9155" spans="1:9">
      <c r="A9155" s="13">
        <v>40602</v>
      </c>
      <c r="B9155" s="14">
        <v>0.45883101851851849</v>
      </c>
      <c r="E9155" t="s">
        <v>16</v>
      </c>
      <c r="F9155" t="s">
        <v>8</v>
      </c>
      <c r="G9155">
        <v>0</v>
      </c>
      <c r="H9155">
        <v>0</v>
      </c>
      <c r="I9155">
        <v>0</v>
      </c>
    </row>
    <row r="9156" spans="1:9">
      <c r="A9156" s="13">
        <v>40602</v>
      </c>
      <c r="B9156" s="14">
        <v>0.45884259259259258</v>
      </c>
      <c r="E9156" t="s">
        <v>16</v>
      </c>
      <c r="F9156" t="s">
        <v>8</v>
      </c>
      <c r="G9156">
        <v>0</v>
      </c>
      <c r="H9156">
        <v>0</v>
      </c>
      <c r="I9156">
        <v>0</v>
      </c>
    </row>
    <row r="9157" spans="1:9">
      <c r="A9157" s="13">
        <v>40602</v>
      </c>
      <c r="B9157" s="14">
        <v>0.45885416666666662</v>
      </c>
      <c r="E9157" t="s">
        <v>16</v>
      </c>
      <c r="F9157" t="s">
        <v>8</v>
      </c>
      <c r="G9157">
        <v>0</v>
      </c>
      <c r="H9157">
        <v>0</v>
      </c>
      <c r="I9157">
        <v>0</v>
      </c>
    </row>
    <row r="9158" spans="1:9">
      <c r="A9158" s="13">
        <v>40602</v>
      </c>
      <c r="B9158" s="14">
        <v>0.45886574074074077</v>
      </c>
      <c r="E9158" t="s">
        <v>16</v>
      </c>
      <c r="F9158" t="s">
        <v>8</v>
      </c>
      <c r="G9158">
        <v>0</v>
      </c>
      <c r="H9158">
        <v>0</v>
      </c>
      <c r="I9158">
        <v>0</v>
      </c>
    </row>
    <row r="9159" spans="1:9">
      <c r="A9159" s="13">
        <v>40602</v>
      </c>
      <c r="B9159" s="14">
        <v>0.45887731481481481</v>
      </c>
      <c r="E9159" t="s">
        <v>16</v>
      </c>
      <c r="F9159" t="s">
        <v>8</v>
      </c>
      <c r="G9159">
        <v>0</v>
      </c>
      <c r="H9159">
        <v>0</v>
      </c>
      <c r="I9159">
        <v>0</v>
      </c>
    </row>
    <row r="9160" spans="1:9">
      <c r="A9160" s="13">
        <v>40602</v>
      </c>
      <c r="B9160" s="14">
        <v>0.4588888888888889</v>
      </c>
      <c r="E9160" t="s">
        <v>16</v>
      </c>
      <c r="F9160" t="s">
        <v>8</v>
      </c>
      <c r="G9160">
        <v>0</v>
      </c>
      <c r="H9160">
        <v>0</v>
      </c>
      <c r="I9160">
        <v>0</v>
      </c>
    </row>
    <row r="9161" spans="1:9">
      <c r="A9161" s="13">
        <v>40602</v>
      </c>
      <c r="B9161" s="14">
        <v>0.45890046296296294</v>
      </c>
      <c r="E9161" t="s">
        <v>16</v>
      </c>
      <c r="F9161" t="s">
        <v>8</v>
      </c>
      <c r="G9161">
        <v>0</v>
      </c>
      <c r="H9161">
        <v>0</v>
      </c>
      <c r="I9161">
        <v>0</v>
      </c>
    </row>
    <row r="9162" spans="1:9">
      <c r="A9162" s="13">
        <v>40602</v>
      </c>
      <c r="B9162" s="14">
        <v>0.45891203703703703</v>
      </c>
      <c r="E9162" t="s">
        <v>16</v>
      </c>
      <c r="F9162" t="s">
        <v>8</v>
      </c>
      <c r="G9162">
        <v>0</v>
      </c>
      <c r="H9162">
        <v>0</v>
      </c>
      <c r="I9162">
        <v>0</v>
      </c>
    </row>
    <row r="9163" spans="1:9">
      <c r="A9163" s="13">
        <v>40602</v>
      </c>
      <c r="B9163" s="14">
        <v>0.45892361111111107</v>
      </c>
      <c r="E9163" t="s">
        <v>16</v>
      </c>
      <c r="F9163" t="s">
        <v>8</v>
      </c>
      <c r="G9163">
        <v>0</v>
      </c>
      <c r="H9163">
        <v>0</v>
      </c>
      <c r="I9163">
        <v>0</v>
      </c>
    </row>
    <row r="9164" spans="1:9">
      <c r="A9164" s="13">
        <v>40602</v>
      </c>
      <c r="B9164" s="14">
        <v>0.45893518518518522</v>
      </c>
      <c r="E9164" t="s">
        <v>16</v>
      </c>
      <c r="F9164" t="s">
        <v>8</v>
      </c>
      <c r="G9164">
        <v>0</v>
      </c>
      <c r="H9164">
        <v>0</v>
      </c>
      <c r="I9164">
        <v>0</v>
      </c>
    </row>
    <row r="9165" spans="1:9">
      <c r="A9165" s="13">
        <v>40602</v>
      </c>
      <c r="B9165" s="14">
        <v>0.45894675925925926</v>
      </c>
      <c r="E9165" t="s">
        <v>16</v>
      </c>
      <c r="F9165" t="s">
        <v>8</v>
      </c>
      <c r="G9165">
        <v>0</v>
      </c>
      <c r="H9165">
        <v>0</v>
      </c>
      <c r="I9165">
        <v>0</v>
      </c>
    </row>
    <row r="9166" spans="1:9">
      <c r="A9166" s="13">
        <v>40602</v>
      </c>
      <c r="B9166" s="14">
        <v>0.45895833333333336</v>
      </c>
      <c r="E9166" t="s">
        <v>16</v>
      </c>
      <c r="F9166" t="s">
        <v>8</v>
      </c>
      <c r="G9166">
        <v>0</v>
      </c>
      <c r="H9166">
        <v>0</v>
      </c>
      <c r="I9166">
        <v>0</v>
      </c>
    </row>
    <row r="9167" spans="1:9">
      <c r="A9167" s="13">
        <v>40602</v>
      </c>
      <c r="B9167" s="14">
        <v>0.4589699074074074</v>
      </c>
      <c r="E9167" t="s">
        <v>16</v>
      </c>
      <c r="F9167" t="s">
        <v>8</v>
      </c>
      <c r="G9167">
        <v>0</v>
      </c>
      <c r="H9167">
        <v>0</v>
      </c>
      <c r="I9167">
        <v>0</v>
      </c>
    </row>
    <row r="9168" spans="1:9">
      <c r="A9168" s="13">
        <v>40602</v>
      </c>
      <c r="B9168" s="14">
        <v>0.45898148148148149</v>
      </c>
      <c r="E9168" t="s">
        <v>16</v>
      </c>
      <c r="F9168" t="s">
        <v>8</v>
      </c>
      <c r="G9168">
        <v>0</v>
      </c>
      <c r="H9168">
        <v>0</v>
      </c>
      <c r="I9168">
        <v>0</v>
      </c>
    </row>
    <row r="9169" spans="1:9">
      <c r="A9169" s="13">
        <v>40602</v>
      </c>
      <c r="B9169" s="14">
        <v>0.45899305555555553</v>
      </c>
      <c r="E9169" t="s">
        <v>16</v>
      </c>
      <c r="F9169" t="s">
        <v>8</v>
      </c>
      <c r="G9169">
        <v>0</v>
      </c>
      <c r="H9169">
        <v>0</v>
      </c>
      <c r="I9169">
        <v>0</v>
      </c>
    </row>
    <row r="9170" spans="1:9">
      <c r="A9170" s="13">
        <v>40602</v>
      </c>
      <c r="B9170" s="14">
        <v>0.45900462962962968</v>
      </c>
      <c r="E9170" t="s">
        <v>16</v>
      </c>
      <c r="F9170" t="s">
        <v>8</v>
      </c>
      <c r="G9170">
        <v>0</v>
      </c>
      <c r="H9170">
        <v>0</v>
      </c>
      <c r="I9170">
        <v>0</v>
      </c>
    </row>
    <row r="9171" spans="1:9">
      <c r="A9171" s="13">
        <v>40602</v>
      </c>
      <c r="B9171" s="14">
        <v>0.45901620370370372</v>
      </c>
      <c r="E9171" t="s">
        <v>16</v>
      </c>
      <c r="F9171" t="s">
        <v>8</v>
      </c>
      <c r="G9171">
        <v>0</v>
      </c>
      <c r="H9171">
        <v>0</v>
      </c>
      <c r="I9171">
        <v>0</v>
      </c>
    </row>
    <row r="9172" spans="1:9">
      <c r="A9172" s="13">
        <v>40602</v>
      </c>
      <c r="B9172" s="14">
        <v>0.45902777777777781</v>
      </c>
      <c r="E9172" t="s">
        <v>16</v>
      </c>
      <c r="F9172" t="s">
        <v>8</v>
      </c>
      <c r="G9172">
        <v>0</v>
      </c>
      <c r="H9172">
        <v>0</v>
      </c>
      <c r="I9172">
        <v>0</v>
      </c>
    </row>
    <row r="9173" spans="1:9">
      <c r="A9173" s="13">
        <v>40602</v>
      </c>
      <c r="B9173" s="14">
        <v>0.45903935185185185</v>
      </c>
      <c r="E9173" t="s">
        <v>16</v>
      </c>
      <c r="F9173" t="s">
        <v>8</v>
      </c>
      <c r="G9173">
        <v>0</v>
      </c>
      <c r="H9173">
        <v>0</v>
      </c>
      <c r="I9173">
        <v>0</v>
      </c>
    </row>
    <row r="9174" spans="1:9">
      <c r="A9174" s="13">
        <v>40602</v>
      </c>
      <c r="B9174" s="14">
        <v>0.45905092592592589</v>
      </c>
      <c r="E9174" t="s">
        <v>16</v>
      </c>
      <c r="F9174" t="s">
        <v>8</v>
      </c>
      <c r="G9174">
        <v>0</v>
      </c>
      <c r="H9174">
        <v>0</v>
      </c>
      <c r="I9174">
        <v>0</v>
      </c>
    </row>
    <row r="9175" spans="1:9">
      <c r="A9175" s="13">
        <v>40602</v>
      </c>
      <c r="B9175" s="14">
        <v>0.45906249999999998</v>
      </c>
      <c r="E9175" t="s">
        <v>16</v>
      </c>
      <c r="F9175" t="s">
        <v>8</v>
      </c>
      <c r="G9175">
        <v>0</v>
      </c>
      <c r="H9175">
        <v>0</v>
      </c>
      <c r="I9175">
        <v>0</v>
      </c>
    </row>
    <row r="9176" spans="1:9">
      <c r="A9176" s="13">
        <v>40602</v>
      </c>
      <c r="B9176" s="14">
        <v>0.45907407407407402</v>
      </c>
      <c r="E9176" t="s">
        <v>16</v>
      </c>
      <c r="F9176" t="s">
        <v>8</v>
      </c>
      <c r="G9176">
        <v>0</v>
      </c>
      <c r="H9176">
        <v>0</v>
      </c>
      <c r="I9176">
        <v>0</v>
      </c>
    </row>
    <row r="9177" spans="1:9">
      <c r="A9177" s="13">
        <v>40602</v>
      </c>
      <c r="B9177" s="14">
        <v>0.45908564814814817</v>
      </c>
      <c r="E9177" t="s">
        <v>16</v>
      </c>
      <c r="F9177" t="s">
        <v>8</v>
      </c>
      <c r="G9177">
        <v>0</v>
      </c>
      <c r="H9177">
        <v>0</v>
      </c>
      <c r="I9177">
        <v>0</v>
      </c>
    </row>
    <row r="9178" spans="1:9">
      <c r="A9178" s="13">
        <v>40602</v>
      </c>
      <c r="B9178" s="14">
        <v>0.45909722222222221</v>
      </c>
      <c r="E9178" t="s">
        <v>16</v>
      </c>
      <c r="F9178" t="s">
        <v>8</v>
      </c>
      <c r="G9178">
        <v>0</v>
      </c>
      <c r="H9178">
        <v>0</v>
      </c>
      <c r="I9178">
        <v>0</v>
      </c>
    </row>
    <row r="9179" spans="1:9">
      <c r="A9179" s="13">
        <v>40602</v>
      </c>
      <c r="B9179" s="14">
        <v>0.45910879629629631</v>
      </c>
      <c r="E9179" t="s">
        <v>16</v>
      </c>
      <c r="F9179" t="s">
        <v>8</v>
      </c>
      <c r="G9179">
        <v>0</v>
      </c>
      <c r="H9179">
        <v>0</v>
      </c>
      <c r="I9179">
        <v>0</v>
      </c>
    </row>
    <row r="9180" spans="1:9">
      <c r="A9180" s="13">
        <v>40602</v>
      </c>
      <c r="B9180" s="14">
        <v>0.45912037037037035</v>
      </c>
      <c r="E9180" t="s">
        <v>16</v>
      </c>
      <c r="F9180" t="s">
        <v>8</v>
      </c>
      <c r="G9180">
        <v>0</v>
      </c>
      <c r="H9180">
        <v>0</v>
      </c>
      <c r="I9180">
        <v>0</v>
      </c>
    </row>
    <row r="9181" spans="1:9">
      <c r="A9181" s="13">
        <v>40602</v>
      </c>
      <c r="B9181" s="14">
        <v>0.45913194444444444</v>
      </c>
      <c r="E9181" t="s">
        <v>16</v>
      </c>
      <c r="F9181" t="s">
        <v>8</v>
      </c>
      <c r="G9181">
        <v>0</v>
      </c>
      <c r="H9181">
        <v>0</v>
      </c>
      <c r="I9181">
        <v>0</v>
      </c>
    </row>
    <row r="9182" spans="1:9">
      <c r="A9182" s="13">
        <v>40602</v>
      </c>
      <c r="B9182" s="14">
        <v>0.45914351851851848</v>
      </c>
      <c r="E9182" t="s">
        <v>16</v>
      </c>
      <c r="F9182" t="s">
        <v>8</v>
      </c>
      <c r="G9182">
        <v>0</v>
      </c>
      <c r="H9182">
        <v>0</v>
      </c>
      <c r="I9182">
        <v>0</v>
      </c>
    </row>
    <row r="9183" spans="1:9">
      <c r="A9183" s="13">
        <v>40602</v>
      </c>
      <c r="B9183" s="14">
        <v>0.45915509259259263</v>
      </c>
      <c r="E9183" t="s">
        <v>16</v>
      </c>
      <c r="F9183" t="s">
        <v>8</v>
      </c>
      <c r="G9183">
        <v>0</v>
      </c>
      <c r="H9183">
        <v>0</v>
      </c>
      <c r="I9183">
        <v>0</v>
      </c>
    </row>
    <row r="9184" spans="1:9">
      <c r="A9184" s="13">
        <v>40602</v>
      </c>
      <c r="B9184" s="14">
        <v>0.45916666666666667</v>
      </c>
      <c r="E9184" t="s">
        <v>16</v>
      </c>
      <c r="F9184" t="s">
        <v>8</v>
      </c>
      <c r="G9184">
        <v>0</v>
      </c>
      <c r="H9184">
        <v>0</v>
      </c>
      <c r="I9184">
        <v>0</v>
      </c>
    </row>
    <row r="9185" spans="1:9">
      <c r="A9185" s="13">
        <v>40602</v>
      </c>
      <c r="B9185" s="14">
        <v>0.45917824074074076</v>
      </c>
      <c r="E9185" t="s">
        <v>16</v>
      </c>
      <c r="F9185" t="s">
        <v>8</v>
      </c>
      <c r="G9185">
        <v>0</v>
      </c>
      <c r="H9185">
        <v>0</v>
      </c>
      <c r="I9185">
        <v>0</v>
      </c>
    </row>
    <row r="9186" spans="1:9">
      <c r="A9186" s="13">
        <v>40602</v>
      </c>
      <c r="B9186" s="14">
        <v>0.4591898148148148</v>
      </c>
      <c r="E9186" t="s">
        <v>16</v>
      </c>
      <c r="F9186" t="s">
        <v>8</v>
      </c>
      <c r="G9186">
        <v>0</v>
      </c>
      <c r="H9186">
        <v>0</v>
      </c>
      <c r="I9186">
        <v>0</v>
      </c>
    </row>
    <row r="9187" spans="1:9">
      <c r="A9187" s="13">
        <v>40602</v>
      </c>
      <c r="B9187" s="14">
        <v>0.4592013888888889</v>
      </c>
      <c r="E9187" t="s">
        <v>16</v>
      </c>
      <c r="F9187" t="s">
        <v>8</v>
      </c>
      <c r="G9187">
        <v>0</v>
      </c>
      <c r="H9187">
        <v>0</v>
      </c>
      <c r="I9187">
        <v>0</v>
      </c>
    </row>
    <row r="9188" spans="1:9">
      <c r="A9188" s="13">
        <v>40602</v>
      </c>
      <c r="B9188" s="14">
        <v>0.45921296296296293</v>
      </c>
      <c r="E9188" t="s">
        <v>16</v>
      </c>
      <c r="F9188" t="s">
        <v>8</v>
      </c>
      <c r="G9188">
        <v>0</v>
      </c>
      <c r="H9188">
        <v>0</v>
      </c>
      <c r="I9188">
        <v>0</v>
      </c>
    </row>
    <row r="9189" spans="1:9">
      <c r="A9189" s="13">
        <v>40602</v>
      </c>
      <c r="B9189" s="14">
        <v>0.45922453703703708</v>
      </c>
      <c r="E9189" t="s">
        <v>16</v>
      </c>
      <c r="F9189" t="s">
        <v>8</v>
      </c>
      <c r="G9189">
        <v>0</v>
      </c>
      <c r="H9189">
        <v>0</v>
      </c>
      <c r="I9189">
        <v>0</v>
      </c>
    </row>
    <row r="9190" spans="1:9">
      <c r="A9190" s="13">
        <v>40602</v>
      </c>
      <c r="B9190" s="14">
        <v>0.45923611111111112</v>
      </c>
      <c r="E9190" t="s">
        <v>16</v>
      </c>
      <c r="F9190" t="s">
        <v>8</v>
      </c>
      <c r="G9190">
        <v>0</v>
      </c>
      <c r="H9190">
        <v>0</v>
      </c>
      <c r="I9190">
        <v>0</v>
      </c>
    </row>
    <row r="9191" spans="1:9">
      <c r="A9191" s="13">
        <v>40602</v>
      </c>
      <c r="B9191" s="14">
        <v>0.45924768518518522</v>
      </c>
      <c r="E9191" t="s">
        <v>16</v>
      </c>
      <c r="F9191" t="s">
        <v>8</v>
      </c>
      <c r="G9191">
        <v>0</v>
      </c>
      <c r="H9191">
        <v>0</v>
      </c>
      <c r="I9191">
        <v>0</v>
      </c>
    </row>
    <row r="9192" spans="1:9">
      <c r="A9192" s="13">
        <v>40602</v>
      </c>
      <c r="B9192" s="14">
        <v>0.45925925925925926</v>
      </c>
      <c r="E9192" t="s">
        <v>16</v>
      </c>
      <c r="F9192" t="s">
        <v>8</v>
      </c>
      <c r="G9192">
        <v>0</v>
      </c>
      <c r="H9192">
        <v>0</v>
      </c>
      <c r="I9192">
        <v>0</v>
      </c>
    </row>
    <row r="9193" spans="1:9">
      <c r="A9193" s="13">
        <v>40602</v>
      </c>
      <c r="B9193" s="14">
        <v>0.45927083333333335</v>
      </c>
      <c r="E9193" t="s">
        <v>16</v>
      </c>
      <c r="F9193" t="s">
        <v>8</v>
      </c>
      <c r="G9193">
        <v>0</v>
      </c>
      <c r="H9193">
        <v>0</v>
      </c>
      <c r="I9193">
        <v>0</v>
      </c>
    </row>
    <row r="9194" spans="1:9">
      <c r="A9194" s="13">
        <v>40602</v>
      </c>
      <c r="B9194" s="14">
        <v>0.45928240740740739</v>
      </c>
      <c r="E9194" t="s">
        <v>16</v>
      </c>
      <c r="F9194" t="s">
        <v>8</v>
      </c>
      <c r="G9194">
        <v>0</v>
      </c>
      <c r="H9194">
        <v>0</v>
      </c>
      <c r="I9194">
        <v>0</v>
      </c>
    </row>
    <row r="9195" spans="1:9">
      <c r="A9195" s="13">
        <v>40602</v>
      </c>
      <c r="B9195" s="14">
        <v>0.45929398148148143</v>
      </c>
      <c r="E9195" t="s">
        <v>16</v>
      </c>
      <c r="F9195" t="s">
        <v>8</v>
      </c>
      <c r="G9195">
        <v>0</v>
      </c>
      <c r="H9195">
        <v>0</v>
      </c>
      <c r="I9195">
        <v>0</v>
      </c>
    </row>
    <row r="9196" spans="1:9">
      <c r="A9196" s="13">
        <v>40602</v>
      </c>
      <c r="B9196" s="14">
        <v>0.45930555555555558</v>
      </c>
      <c r="E9196" t="s">
        <v>16</v>
      </c>
      <c r="F9196" t="s">
        <v>8</v>
      </c>
      <c r="G9196">
        <v>0</v>
      </c>
      <c r="H9196">
        <v>0</v>
      </c>
      <c r="I9196">
        <v>0</v>
      </c>
    </row>
    <row r="9197" spans="1:9">
      <c r="A9197" s="13">
        <v>40602</v>
      </c>
      <c r="B9197" s="14">
        <v>0.45931712962962962</v>
      </c>
      <c r="E9197" t="s">
        <v>16</v>
      </c>
      <c r="F9197" t="s">
        <v>8</v>
      </c>
      <c r="G9197">
        <v>0</v>
      </c>
      <c r="H9197">
        <v>0</v>
      </c>
      <c r="I9197">
        <v>0</v>
      </c>
    </row>
    <row r="9198" spans="1:9">
      <c r="A9198" s="13">
        <v>40602</v>
      </c>
      <c r="B9198" s="14">
        <v>0.45932870370370371</v>
      </c>
      <c r="E9198" t="s">
        <v>16</v>
      </c>
      <c r="F9198" t="s">
        <v>8</v>
      </c>
      <c r="G9198">
        <v>0</v>
      </c>
      <c r="H9198">
        <v>0</v>
      </c>
      <c r="I9198">
        <v>0</v>
      </c>
    </row>
    <row r="9199" spans="1:9">
      <c r="A9199" s="13">
        <v>40602</v>
      </c>
      <c r="B9199" s="14">
        <v>0.45934027777777775</v>
      </c>
      <c r="E9199" t="s">
        <v>16</v>
      </c>
      <c r="F9199" t="s">
        <v>8</v>
      </c>
      <c r="G9199">
        <v>0</v>
      </c>
      <c r="H9199">
        <v>0</v>
      </c>
      <c r="I9199">
        <v>0</v>
      </c>
    </row>
    <row r="9200" spans="1:9">
      <c r="A9200" s="13">
        <v>40602</v>
      </c>
      <c r="B9200" s="14">
        <v>0.45935185185185184</v>
      </c>
      <c r="E9200" t="s">
        <v>16</v>
      </c>
      <c r="F9200" t="s">
        <v>8</v>
      </c>
      <c r="G9200">
        <v>0</v>
      </c>
      <c r="H9200">
        <v>0</v>
      </c>
      <c r="I9200">
        <v>0</v>
      </c>
    </row>
    <row r="9201" spans="1:9">
      <c r="A9201" s="13">
        <v>40602</v>
      </c>
      <c r="B9201" s="14">
        <v>0.45936342592592588</v>
      </c>
      <c r="E9201" t="s">
        <v>16</v>
      </c>
      <c r="F9201" t="s">
        <v>8</v>
      </c>
      <c r="G9201">
        <v>0</v>
      </c>
      <c r="H9201">
        <v>0</v>
      </c>
      <c r="I9201">
        <v>0</v>
      </c>
    </row>
    <row r="9202" spans="1:9">
      <c r="A9202" s="13">
        <v>40602</v>
      </c>
      <c r="B9202" s="14">
        <v>0.45937500000000003</v>
      </c>
      <c r="E9202" t="s">
        <v>16</v>
      </c>
      <c r="F9202" t="s">
        <v>8</v>
      </c>
      <c r="G9202">
        <v>0</v>
      </c>
      <c r="H9202">
        <v>0</v>
      </c>
      <c r="I9202">
        <v>0</v>
      </c>
    </row>
    <row r="9203" spans="1:9">
      <c r="A9203" s="13">
        <v>40602</v>
      </c>
      <c r="B9203" s="14">
        <v>0.45938657407407407</v>
      </c>
      <c r="E9203" t="s">
        <v>16</v>
      </c>
      <c r="F9203" t="s">
        <v>8</v>
      </c>
      <c r="G9203">
        <v>0</v>
      </c>
      <c r="H9203">
        <v>0</v>
      </c>
      <c r="I9203">
        <v>0</v>
      </c>
    </row>
    <row r="9204" spans="1:9">
      <c r="A9204" s="13">
        <v>40602</v>
      </c>
      <c r="B9204" s="14">
        <v>0.45939814814814817</v>
      </c>
      <c r="E9204" t="s">
        <v>16</v>
      </c>
      <c r="F9204" t="s">
        <v>8</v>
      </c>
      <c r="G9204">
        <v>0</v>
      </c>
      <c r="H9204">
        <v>0</v>
      </c>
      <c r="I9204">
        <v>0</v>
      </c>
    </row>
    <row r="9205" spans="1:9">
      <c r="A9205" s="13">
        <v>40602</v>
      </c>
      <c r="B9205" s="14">
        <v>0.45940972222222221</v>
      </c>
      <c r="E9205" t="s">
        <v>16</v>
      </c>
      <c r="F9205" t="s">
        <v>8</v>
      </c>
      <c r="G9205">
        <v>0</v>
      </c>
      <c r="H9205">
        <v>0</v>
      </c>
      <c r="I9205">
        <v>0</v>
      </c>
    </row>
    <row r="9206" spans="1:9">
      <c r="A9206" s="13">
        <v>40602</v>
      </c>
      <c r="B9206" s="14">
        <v>0.4594212962962963</v>
      </c>
      <c r="E9206" t="s">
        <v>16</v>
      </c>
      <c r="F9206" t="s">
        <v>8</v>
      </c>
      <c r="G9206">
        <v>0</v>
      </c>
      <c r="H9206">
        <v>0</v>
      </c>
      <c r="I9206">
        <v>0</v>
      </c>
    </row>
    <row r="9207" spans="1:9">
      <c r="A9207" s="13">
        <v>40602</v>
      </c>
      <c r="B9207" s="14">
        <v>0.45943287037037034</v>
      </c>
      <c r="E9207" t="s">
        <v>16</v>
      </c>
      <c r="F9207" t="s">
        <v>8</v>
      </c>
      <c r="G9207">
        <v>0</v>
      </c>
      <c r="H9207">
        <v>0</v>
      </c>
      <c r="I9207">
        <v>0</v>
      </c>
    </row>
    <row r="9208" spans="1:9">
      <c r="A9208" s="13">
        <v>40602</v>
      </c>
      <c r="B9208" s="14">
        <v>0.45944444444444449</v>
      </c>
      <c r="E9208" t="s">
        <v>16</v>
      </c>
      <c r="F9208" t="s">
        <v>8</v>
      </c>
      <c r="G9208">
        <v>0</v>
      </c>
      <c r="H9208">
        <v>0</v>
      </c>
      <c r="I9208">
        <v>0</v>
      </c>
    </row>
    <row r="9209" spans="1:9">
      <c r="A9209" s="13">
        <v>40602</v>
      </c>
      <c r="B9209" s="14">
        <v>0.45945601851851853</v>
      </c>
      <c r="E9209" t="s">
        <v>16</v>
      </c>
      <c r="F9209" t="s">
        <v>8</v>
      </c>
      <c r="G9209">
        <v>0</v>
      </c>
      <c r="H9209">
        <v>0</v>
      </c>
      <c r="I9209">
        <v>0</v>
      </c>
    </row>
    <row r="9210" spans="1:9">
      <c r="A9210" s="13">
        <v>40602</v>
      </c>
      <c r="B9210" s="14">
        <v>0.45946759259259262</v>
      </c>
      <c r="E9210" t="s">
        <v>16</v>
      </c>
      <c r="F9210" t="s">
        <v>8</v>
      </c>
      <c r="G9210">
        <v>0</v>
      </c>
      <c r="H9210">
        <v>0</v>
      </c>
      <c r="I9210">
        <v>0</v>
      </c>
    </row>
    <row r="9211" spans="1:9">
      <c r="A9211" s="13">
        <v>40602</v>
      </c>
      <c r="B9211" s="14">
        <v>0.45947916666666666</v>
      </c>
      <c r="E9211" t="s">
        <v>16</v>
      </c>
      <c r="F9211" t="s">
        <v>8</v>
      </c>
      <c r="G9211">
        <v>0</v>
      </c>
      <c r="H9211">
        <v>0</v>
      </c>
      <c r="I9211">
        <v>0</v>
      </c>
    </row>
    <row r="9212" spans="1:9">
      <c r="A9212" s="13">
        <v>40602</v>
      </c>
      <c r="B9212" s="14">
        <v>0.45949074074074076</v>
      </c>
      <c r="E9212" t="s">
        <v>16</v>
      </c>
      <c r="F9212" t="s">
        <v>8</v>
      </c>
      <c r="G9212">
        <v>0</v>
      </c>
      <c r="H9212">
        <v>0</v>
      </c>
      <c r="I9212">
        <v>0</v>
      </c>
    </row>
    <row r="9213" spans="1:9">
      <c r="A9213" s="13">
        <v>40602</v>
      </c>
      <c r="B9213" s="14">
        <v>0.45950231481481479</v>
      </c>
      <c r="E9213" t="s">
        <v>16</v>
      </c>
      <c r="F9213" t="s">
        <v>8</v>
      </c>
      <c r="G9213">
        <v>0</v>
      </c>
      <c r="H9213">
        <v>0</v>
      </c>
      <c r="I9213">
        <v>0</v>
      </c>
    </row>
    <row r="9214" spans="1:9">
      <c r="A9214" s="13">
        <v>40602</v>
      </c>
      <c r="B9214" s="14">
        <v>0.45951388888888894</v>
      </c>
      <c r="E9214" t="s">
        <v>16</v>
      </c>
      <c r="F9214" t="s">
        <v>8</v>
      </c>
      <c r="G9214">
        <v>0</v>
      </c>
      <c r="H9214">
        <v>0</v>
      </c>
      <c r="I9214">
        <v>0</v>
      </c>
    </row>
    <row r="9215" spans="1:9">
      <c r="A9215" s="13">
        <v>40602</v>
      </c>
      <c r="B9215" s="14">
        <v>0.45952546296296298</v>
      </c>
      <c r="E9215" t="s">
        <v>16</v>
      </c>
      <c r="F9215" t="s">
        <v>8</v>
      </c>
      <c r="G9215">
        <v>0</v>
      </c>
      <c r="H9215">
        <v>0</v>
      </c>
      <c r="I9215">
        <v>0</v>
      </c>
    </row>
    <row r="9216" spans="1:9">
      <c r="A9216" s="13">
        <v>40602</v>
      </c>
      <c r="B9216" s="14">
        <v>0.45953703703703702</v>
      </c>
      <c r="E9216" t="s">
        <v>16</v>
      </c>
      <c r="F9216" t="s">
        <v>8</v>
      </c>
      <c r="G9216">
        <v>0</v>
      </c>
      <c r="H9216">
        <v>0</v>
      </c>
      <c r="I9216">
        <v>0</v>
      </c>
    </row>
    <row r="9217" spans="1:9">
      <c r="A9217" s="13">
        <v>40602</v>
      </c>
      <c r="B9217" s="14">
        <v>0.45954861111111112</v>
      </c>
      <c r="E9217" t="s">
        <v>16</v>
      </c>
      <c r="F9217" t="s">
        <v>8</v>
      </c>
      <c r="G9217">
        <v>0</v>
      </c>
      <c r="H9217">
        <v>0</v>
      </c>
      <c r="I9217">
        <v>0</v>
      </c>
    </row>
    <row r="9218" spans="1:9">
      <c r="A9218" s="13">
        <v>40602</v>
      </c>
      <c r="B9218" s="14">
        <v>0.45956018518518515</v>
      </c>
      <c r="E9218" t="s">
        <v>16</v>
      </c>
      <c r="F9218" t="s">
        <v>8</v>
      </c>
      <c r="G9218">
        <v>0</v>
      </c>
      <c r="H9218">
        <v>0</v>
      </c>
      <c r="I9218">
        <v>0</v>
      </c>
    </row>
    <row r="9219" spans="1:9">
      <c r="A9219" s="13">
        <v>40602</v>
      </c>
      <c r="B9219" s="14">
        <v>0.45957175925925925</v>
      </c>
      <c r="E9219" t="s">
        <v>16</v>
      </c>
      <c r="F9219" t="s">
        <v>8</v>
      </c>
      <c r="G9219">
        <v>0</v>
      </c>
      <c r="H9219">
        <v>0</v>
      </c>
      <c r="I9219">
        <v>0</v>
      </c>
    </row>
    <row r="9220" spans="1:9">
      <c r="A9220" s="13">
        <v>40602</v>
      </c>
      <c r="B9220" s="14">
        <v>0.45958333333333329</v>
      </c>
      <c r="E9220" t="s">
        <v>16</v>
      </c>
      <c r="F9220" t="s">
        <v>8</v>
      </c>
      <c r="G9220">
        <v>0</v>
      </c>
      <c r="H9220">
        <v>0</v>
      </c>
      <c r="I9220">
        <v>0</v>
      </c>
    </row>
    <row r="9221" spans="1:9">
      <c r="A9221" s="13">
        <v>40602</v>
      </c>
      <c r="B9221" s="14">
        <v>0.45959490740740744</v>
      </c>
      <c r="E9221" t="s">
        <v>16</v>
      </c>
      <c r="F9221" t="s">
        <v>8</v>
      </c>
      <c r="G9221">
        <v>0</v>
      </c>
      <c r="H9221">
        <v>0</v>
      </c>
      <c r="I9221">
        <v>0</v>
      </c>
    </row>
    <row r="9222" spans="1:9">
      <c r="A9222" s="13">
        <v>40602</v>
      </c>
      <c r="B9222" s="14">
        <v>0.45960648148148148</v>
      </c>
      <c r="E9222" t="s">
        <v>16</v>
      </c>
      <c r="F9222" t="s">
        <v>8</v>
      </c>
      <c r="G9222">
        <v>0</v>
      </c>
      <c r="H9222">
        <v>0</v>
      </c>
      <c r="I9222">
        <v>0</v>
      </c>
    </row>
    <row r="9223" spans="1:9">
      <c r="A9223" s="13">
        <v>40602</v>
      </c>
      <c r="B9223" s="14">
        <v>0.45961805555555557</v>
      </c>
      <c r="E9223" t="s">
        <v>16</v>
      </c>
      <c r="F9223" t="s">
        <v>8</v>
      </c>
      <c r="G9223">
        <v>0</v>
      </c>
      <c r="H9223">
        <v>0</v>
      </c>
      <c r="I9223">
        <v>0</v>
      </c>
    </row>
    <row r="9224" spans="1:9">
      <c r="A9224" s="13">
        <v>40602</v>
      </c>
      <c r="B9224" s="14">
        <v>0.45962962962962961</v>
      </c>
      <c r="E9224" t="s">
        <v>16</v>
      </c>
      <c r="F9224" t="s">
        <v>8</v>
      </c>
      <c r="G9224">
        <v>0</v>
      </c>
      <c r="H9224">
        <v>0</v>
      </c>
      <c r="I9224">
        <v>0</v>
      </c>
    </row>
    <row r="9225" spans="1:9">
      <c r="A9225" s="13">
        <v>40602</v>
      </c>
      <c r="B9225" s="14">
        <v>0.4596412037037037</v>
      </c>
      <c r="E9225" t="s">
        <v>16</v>
      </c>
      <c r="F9225" t="s">
        <v>8</v>
      </c>
      <c r="G9225">
        <v>0</v>
      </c>
      <c r="H9225">
        <v>0</v>
      </c>
      <c r="I9225">
        <v>0</v>
      </c>
    </row>
    <row r="9226" spans="1:9">
      <c r="A9226" s="13">
        <v>40602</v>
      </c>
      <c r="B9226" s="14">
        <v>0.45965277777777774</v>
      </c>
      <c r="E9226" t="s">
        <v>16</v>
      </c>
      <c r="F9226" t="s">
        <v>8</v>
      </c>
      <c r="G9226">
        <v>0</v>
      </c>
      <c r="H9226">
        <v>0</v>
      </c>
      <c r="I9226">
        <v>0</v>
      </c>
    </row>
    <row r="9227" spans="1:9">
      <c r="A9227" s="13">
        <v>40602</v>
      </c>
      <c r="B9227" s="14">
        <v>0.45966435185185189</v>
      </c>
      <c r="E9227" t="s">
        <v>16</v>
      </c>
      <c r="F9227" t="s">
        <v>8</v>
      </c>
      <c r="G9227">
        <v>0</v>
      </c>
      <c r="H9227">
        <v>0</v>
      </c>
      <c r="I9227">
        <v>0</v>
      </c>
    </row>
    <row r="9228" spans="1:9">
      <c r="A9228" s="13">
        <v>40602</v>
      </c>
      <c r="B9228" s="14">
        <v>0.45967592592592593</v>
      </c>
      <c r="E9228" t="s">
        <v>16</v>
      </c>
      <c r="F9228" t="s">
        <v>8</v>
      </c>
      <c r="G9228">
        <v>0</v>
      </c>
      <c r="H9228">
        <v>0</v>
      </c>
      <c r="I9228">
        <v>0</v>
      </c>
    </row>
    <row r="9229" spans="1:9">
      <c r="A9229" s="13">
        <v>40602</v>
      </c>
      <c r="B9229" s="14">
        <v>0.45968750000000003</v>
      </c>
      <c r="E9229" t="s">
        <v>16</v>
      </c>
      <c r="F9229" t="s">
        <v>8</v>
      </c>
      <c r="G9229">
        <v>0</v>
      </c>
      <c r="H9229">
        <v>0</v>
      </c>
      <c r="I9229">
        <v>0</v>
      </c>
    </row>
    <row r="9230" spans="1:9">
      <c r="A9230" s="13">
        <v>40602</v>
      </c>
      <c r="B9230" s="14">
        <v>0.45969907407407407</v>
      </c>
      <c r="E9230" t="s">
        <v>16</v>
      </c>
      <c r="F9230" t="s">
        <v>8</v>
      </c>
      <c r="G9230">
        <v>0</v>
      </c>
      <c r="H9230">
        <v>0</v>
      </c>
      <c r="I9230">
        <v>0</v>
      </c>
    </row>
    <row r="9231" spans="1:9">
      <c r="A9231" s="13">
        <v>40602</v>
      </c>
      <c r="B9231" s="14">
        <v>0.45971064814814816</v>
      </c>
      <c r="E9231" t="s">
        <v>16</v>
      </c>
      <c r="F9231" t="s">
        <v>8</v>
      </c>
      <c r="G9231">
        <v>0</v>
      </c>
      <c r="H9231">
        <v>0</v>
      </c>
      <c r="I9231">
        <v>0</v>
      </c>
    </row>
    <row r="9232" spans="1:9">
      <c r="A9232" s="13">
        <v>40602</v>
      </c>
      <c r="B9232" s="14">
        <v>0.4597222222222222</v>
      </c>
      <c r="E9232" t="s">
        <v>16</v>
      </c>
      <c r="F9232" t="s">
        <v>8</v>
      </c>
      <c r="G9232">
        <v>0</v>
      </c>
      <c r="H9232">
        <v>0</v>
      </c>
      <c r="I9232">
        <v>0</v>
      </c>
    </row>
    <row r="9233" spans="1:9">
      <c r="A9233" s="13">
        <v>40602</v>
      </c>
      <c r="B9233" s="14">
        <v>0.45973379629629635</v>
      </c>
      <c r="E9233" t="s">
        <v>16</v>
      </c>
      <c r="F9233" t="s">
        <v>8</v>
      </c>
      <c r="G9233">
        <v>0</v>
      </c>
      <c r="H9233">
        <v>0</v>
      </c>
      <c r="I9233">
        <v>0</v>
      </c>
    </row>
    <row r="9234" spans="1:9">
      <c r="A9234" s="13">
        <v>40602</v>
      </c>
      <c r="B9234" s="14">
        <v>0.45974537037037039</v>
      </c>
      <c r="E9234" t="s">
        <v>16</v>
      </c>
      <c r="F9234" t="s">
        <v>8</v>
      </c>
      <c r="G9234">
        <v>0</v>
      </c>
      <c r="H9234">
        <v>0</v>
      </c>
      <c r="I9234">
        <v>0</v>
      </c>
    </row>
    <row r="9235" spans="1:9">
      <c r="A9235" s="13">
        <v>40602</v>
      </c>
      <c r="B9235" s="14">
        <v>0.45975694444444443</v>
      </c>
      <c r="E9235" t="s">
        <v>16</v>
      </c>
      <c r="F9235" t="s">
        <v>8</v>
      </c>
      <c r="G9235">
        <v>0</v>
      </c>
      <c r="H9235">
        <v>0</v>
      </c>
      <c r="I9235">
        <v>0</v>
      </c>
    </row>
    <row r="9236" spans="1:9">
      <c r="A9236" s="13">
        <v>40602</v>
      </c>
      <c r="B9236" s="14">
        <v>0.45976851851851852</v>
      </c>
      <c r="E9236" t="s">
        <v>16</v>
      </c>
      <c r="F9236" t="s">
        <v>8</v>
      </c>
      <c r="G9236">
        <v>0</v>
      </c>
      <c r="H9236">
        <v>0</v>
      </c>
      <c r="I9236">
        <v>0</v>
      </c>
    </row>
    <row r="9237" spans="1:9">
      <c r="A9237" s="13">
        <v>40602</v>
      </c>
      <c r="B9237" s="14">
        <v>0.45978009259259256</v>
      </c>
      <c r="E9237" t="s">
        <v>16</v>
      </c>
      <c r="F9237" t="s">
        <v>8</v>
      </c>
      <c r="G9237">
        <v>0</v>
      </c>
      <c r="H9237">
        <v>0</v>
      </c>
      <c r="I9237">
        <v>0</v>
      </c>
    </row>
    <row r="9238" spans="1:9">
      <c r="A9238" s="13">
        <v>40602</v>
      </c>
      <c r="B9238" s="14">
        <v>0.45979166666666665</v>
      </c>
      <c r="E9238" t="s">
        <v>16</v>
      </c>
      <c r="F9238" t="s">
        <v>8</v>
      </c>
      <c r="G9238">
        <v>0</v>
      </c>
      <c r="H9238">
        <v>0</v>
      </c>
      <c r="I9238">
        <v>0</v>
      </c>
    </row>
    <row r="9239" spans="1:9">
      <c r="A9239" s="13">
        <v>40602</v>
      </c>
      <c r="B9239" s="14">
        <v>0.45980324074074069</v>
      </c>
      <c r="E9239" t="s">
        <v>16</v>
      </c>
      <c r="F9239" t="s">
        <v>8</v>
      </c>
      <c r="G9239">
        <v>0</v>
      </c>
      <c r="H9239">
        <v>0</v>
      </c>
      <c r="I9239">
        <v>0</v>
      </c>
    </row>
    <row r="9240" spans="1:9">
      <c r="A9240" s="13">
        <v>40602</v>
      </c>
      <c r="B9240" s="14">
        <v>0.45981481481481484</v>
      </c>
      <c r="E9240" t="s">
        <v>16</v>
      </c>
      <c r="F9240" t="s">
        <v>8</v>
      </c>
      <c r="G9240">
        <v>0</v>
      </c>
      <c r="H9240">
        <v>0</v>
      </c>
      <c r="I9240">
        <v>0</v>
      </c>
    </row>
    <row r="9241" spans="1:9">
      <c r="A9241" s="13">
        <v>40602</v>
      </c>
      <c r="B9241" s="14">
        <v>0.45982638888888888</v>
      </c>
      <c r="E9241" t="s">
        <v>16</v>
      </c>
      <c r="F9241" t="s">
        <v>8</v>
      </c>
      <c r="G9241">
        <v>0</v>
      </c>
      <c r="H9241">
        <v>0</v>
      </c>
      <c r="I9241">
        <v>0</v>
      </c>
    </row>
    <row r="9242" spans="1:9">
      <c r="A9242" s="13">
        <v>40602</v>
      </c>
      <c r="B9242" s="14">
        <v>0.45983796296296298</v>
      </c>
      <c r="E9242" t="s">
        <v>16</v>
      </c>
      <c r="F9242" t="s">
        <v>8</v>
      </c>
      <c r="G9242">
        <v>0</v>
      </c>
      <c r="H9242">
        <v>0</v>
      </c>
      <c r="I9242">
        <v>0</v>
      </c>
    </row>
    <row r="9243" spans="1:9">
      <c r="A9243" s="13">
        <v>40602</v>
      </c>
      <c r="B9243" s="14">
        <v>0.45984953703703701</v>
      </c>
      <c r="E9243" t="s">
        <v>16</v>
      </c>
      <c r="F9243" t="s">
        <v>8</v>
      </c>
      <c r="G9243">
        <v>0</v>
      </c>
      <c r="H9243">
        <v>0</v>
      </c>
      <c r="I9243">
        <v>0</v>
      </c>
    </row>
    <row r="9244" spans="1:9">
      <c r="A9244" s="13">
        <v>40602</v>
      </c>
      <c r="B9244" s="14">
        <v>0.45986111111111111</v>
      </c>
      <c r="E9244" t="s">
        <v>16</v>
      </c>
      <c r="F9244" t="s">
        <v>8</v>
      </c>
      <c r="G9244">
        <v>0</v>
      </c>
      <c r="H9244">
        <v>0</v>
      </c>
      <c r="I9244">
        <v>0</v>
      </c>
    </row>
    <row r="9245" spans="1:9">
      <c r="A9245" s="13">
        <v>40602</v>
      </c>
      <c r="B9245" s="14">
        <v>0.45987268518518515</v>
      </c>
      <c r="E9245" t="s">
        <v>16</v>
      </c>
      <c r="F9245" t="s">
        <v>8</v>
      </c>
      <c r="G9245">
        <v>0</v>
      </c>
      <c r="H9245">
        <v>0</v>
      </c>
      <c r="I9245">
        <v>0</v>
      </c>
    </row>
    <row r="9246" spans="1:9">
      <c r="A9246" s="13">
        <v>40602</v>
      </c>
      <c r="B9246" s="14">
        <v>0.4598842592592593</v>
      </c>
      <c r="E9246" t="s">
        <v>16</v>
      </c>
      <c r="F9246" t="s">
        <v>8</v>
      </c>
      <c r="G9246">
        <v>0</v>
      </c>
      <c r="H9246">
        <v>0</v>
      </c>
      <c r="I9246">
        <v>0</v>
      </c>
    </row>
    <row r="9247" spans="1:9">
      <c r="A9247" s="13">
        <v>40602</v>
      </c>
      <c r="B9247" s="14">
        <v>0.45989583333333334</v>
      </c>
      <c r="E9247" t="s">
        <v>16</v>
      </c>
      <c r="F9247" t="s">
        <v>8</v>
      </c>
      <c r="G9247">
        <v>0</v>
      </c>
      <c r="H9247">
        <v>0</v>
      </c>
      <c r="I9247">
        <v>0</v>
      </c>
    </row>
    <row r="9248" spans="1:9">
      <c r="A9248" s="13">
        <v>40602</v>
      </c>
      <c r="B9248" s="14">
        <v>0.45990740740740743</v>
      </c>
      <c r="E9248" t="s">
        <v>16</v>
      </c>
      <c r="F9248" t="s">
        <v>8</v>
      </c>
      <c r="G9248">
        <v>0</v>
      </c>
      <c r="H9248">
        <v>0</v>
      </c>
      <c r="I9248">
        <v>0</v>
      </c>
    </row>
    <row r="9249" spans="1:9">
      <c r="A9249" s="13">
        <v>40602</v>
      </c>
      <c r="B9249" s="14">
        <v>0.45991898148148147</v>
      </c>
      <c r="E9249" t="s">
        <v>16</v>
      </c>
      <c r="F9249" t="s">
        <v>8</v>
      </c>
      <c r="G9249">
        <v>0</v>
      </c>
      <c r="H9249">
        <v>0</v>
      </c>
      <c r="I9249">
        <v>0</v>
      </c>
    </row>
    <row r="9250" spans="1:9">
      <c r="A9250" s="13">
        <v>40602</v>
      </c>
      <c r="B9250" s="14">
        <v>0.45993055555555556</v>
      </c>
      <c r="E9250" t="s">
        <v>16</v>
      </c>
      <c r="F9250" t="s">
        <v>8</v>
      </c>
      <c r="G9250">
        <v>0</v>
      </c>
      <c r="H9250">
        <v>0</v>
      </c>
      <c r="I9250">
        <v>0</v>
      </c>
    </row>
    <row r="9251" spans="1:9">
      <c r="A9251" s="13">
        <v>40602</v>
      </c>
      <c r="B9251" s="14">
        <v>0.4599421296296296</v>
      </c>
      <c r="E9251" t="s">
        <v>16</v>
      </c>
      <c r="F9251" t="s">
        <v>8</v>
      </c>
      <c r="G9251">
        <v>0</v>
      </c>
      <c r="H9251">
        <v>0</v>
      </c>
      <c r="I9251">
        <v>0</v>
      </c>
    </row>
    <row r="9252" spans="1:9">
      <c r="A9252" s="13">
        <v>40602</v>
      </c>
      <c r="B9252" s="14">
        <v>0.45995370370370375</v>
      </c>
      <c r="E9252" t="s">
        <v>16</v>
      </c>
      <c r="F9252" t="s">
        <v>8</v>
      </c>
      <c r="G9252">
        <v>0</v>
      </c>
      <c r="H9252">
        <v>0</v>
      </c>
      <c r="I9252">
        <v>0</v>
      </c>
    </row>
    <row r="9253" spans="1:9">
      <c r="A9253" s="13">
        <v>40602</v>
      </c>
      <c r="B9253" s="14">
        <v>0.45996527777777779</v>
      </c>
      <c r="E9253" t="s">
        <v>16</v>
      </c>
      <c r="F9253" t="s">
        <v>8</v>
      </c>
      <c r="G9253">
        <v>0</v>
      </c>
      <c r="H9253">
        <v>0</v>
      </c>
      <c r="I9253">
        <v>0</v>
      </c>
    </row>
    <row r="9254" spans="1:9">
      <c r="A9254" s="13">
        <v>40602</v>
      </c>
      <c r="B9254" s="14">
        <v>0.45997685185185189</v>
      </c>
      <c r="E9254" t="s">
        <v>16</v>
      </c>
      <c r="F9254" t="s">
        <v>8</v>
      </c>
      <c r="G9254">
        <v>0</v>
      </c>
      <c r="H9254">
        <v>0</v>
      </c>
      <c r="I9254">
        <v>0</v>
      </c>
    </row>
    <row r="9255" spans="1:9">
      <c r="A9255" s="13">
        <v>40602</v>
      </c>
      <c r="B9255" s="14">
        <v>0.45998842592592593</v>
      </c>
      <c r="E9255" t="s">
        <v>16</v>
      </c>
      <c r="F9255" t="s">
        <v>8</v>
      </c>
      <c r="G9255">
        <v>0</v>
      </c>
      <c r="H9255">
        <v>0</v>
      </c>
      <c r="I9255">
        <v>0</v>
      </c>
    </row>
    <row r="9256" spans="1:9">
      <c r="A9256" s="13">
        <v>40602</v>
      </c>
      <c r="B9256" s="14">
        <v>0.45999999999999996</v>
      </c>
      <c r="E9256" t="s">
        <v>16</v>
      </c>
      <c r="F9256" t="s">
        <v>8</v>
      </c>
      <c r="G9256">
        <v>0</v>
      </c>
      <c r="H9256">
        <v>0</v>
      </c>
      <c r="I9256">
        <v>0</v>
      </c>
    </row>
    <row r="9257" spans="1:9">
      <c r="A9257" s="13">
        <v>40602</v>
      </c>
      <c r="B9257" s="14">
        <v>0.46001157407407406</v>
      </c>
      <c r="E9257" t="s">
        <v>16</v>
      </c>
      <c r="F9257" t="s">
        <v>8</v>
      </c>
      <c r="G9257">
        <v>0</v>
      </c>
      <c r="H9257">
        <v>0</v>
      </c>
      <c r="I9257">
        <v>0</v>
      </c>
    </row>
    <row r="9258" spans="1:9">
      <c r="A9258" s="13">
        <v>40602</v>
      </c>
      <c r="B9258" s="14">
        <v>0.4600231481481481</v>
      </c>
      <c r="E9258" t="s">
        <v>16</v>
      </c>
      <c r="F9258" t="s">
        <v>8</v>
      </c>
      <c r="G9258">
        <v>0</v>
      </c>
      <c r="H9258">
        <v>0</v>
      </c>
      <c r="I9258">
        <v>0</v>
      </c>
    </row>
    <row r="9259" spans="1:9">
      <c r="A9259" s="13">
        <v>40602</v>
      </c>
      <c r="B9259" s="14">
        <v>0.46003472222222225</v>
      </c>
      <c r="E9259" t="s">
        <v>16</v>
      </c>
      <c r="F9259" t="s">
        <v>8</v>
      </c>
      <c r="G9259">
        <v>0</v>
      </c>
      <c r="H9259">
        <v>0</v>
      </c>
      <c r="I9259">
        <v>0</v>
      </c>
    </row>
    <row r="9260" spans="1:9">
      <c r="A9260" s="13">
        <v>40602</v>
      </c>
      <c r="B9260" s="14">
        <v>0.46004629629629629</v>
      </c>
      <c r="E9260" t="s">
        <v>16</v>
      </c>
      <c r="F9260" t="s">
        <v>8</v>
      </c>
      <c r="G9260">
        <v>0</v>
      </c>
      <c r="H9260">
        <v>0</v>
      </c>
      <c r="I9260">
        <v>0</v>
      </c>
    </row>
    <row r="9261" spans="1:9">
      <c r="A9261" s="13">
        <v>40602</v>
      </c>
      <c r="B9261" s="14">
        <v>0.46005787037037038</v>
      </c>
      <c r="E9261" t="s">
        <v>16</v>
      </c>
      <c r="F9261" t="s">
        <v>8</v>
      </c>
      <c r="G9261">
        <v>0</v>
      </c>
      <c r="H9261">
        <v>0</v>
      </c>
      <c r="I9261">
        <v>0</v>
      </c>
    </row>
    <row r="9262" spans="1:9">
      <c r="A9262" s="13">
        <v>40602</v>
      </c>
      <c r="B9262" s="14">
        <v>0.46006944444444442</v>
      </c>
      <c r="E9262" t="s">
        <v>16</v>
      </c>
      <c r="F9262" t="s">
        <v>8</v>
      </c>
      <c r="G9262">
        <v>0</v>
      </c>
      <c r="H9262">
        <v>0</v>
      </c>
      <c r="I9262">
        <v>0</v>
      </c>
    </row>
    <row r="9263" spans="1:9">
      <c r="A9263" s="13">
        <v>40602</v>
      </c>
      <c r="B9263" s="14">
        <v>0.46008101851851851</v>
      </c>
      <c r="E9263" t="s">
        <v>16</v>
      </c>
      <c r="F9263" t="s">
        <v>8</v>
      </c>
      <c r="G9263">
        <v>0</v>
      </c>
      <c r="H9263">
        <v>0</v>
      </c>
      <c r="I9263">
        <v>0</v>
      </c>
    </row>
    <row r="9264" spans="1:9">
      <c r="A9264" s="13">
        <v>40602</v>
      </c>
      <c r="B9264" s="14">
        <v>0.46009259259259255</v>
      </c>
      <c r="E9264" t="s">
        <v>16</v>
      </c>
      <c r="F9264" t="s">
        <v>8</v>
      </c>
      <c r="G9264">
        <v>0</v>
      </c>
      <c r="H9264">
        <v>0</v>
      </c>
      <c r="I9264">
        <v>0</v>
      </c>
    </row>
    <row r="9265" spans="1:9">
      <c r="A9265" s="13">
        <v>40602</v>
      </c>
      <c r="B9265" s="14">
        <v>0.4601041666666667</v>
      </c>
      <c r="E9265" t="s">
        <v>16</v>
      </c>
      <c r="F9265" t="s">
        <v>8</v>
      </c>
      <c r="G9265">
        <v>0</v>
      </c>
      <c r="H9265">
        <v>0</v>
      </c>
      <c r="I9265">
        <v>0</v>
      </c>
    </row>
    <row r="9266" spans="1:9">
      <c r="A9266" s="13">
        <v>40602</v>
      </c>
      <c r="B9266" s="14">
        <v>0.46011574074074074</v>
      </c>
      <c r="E9266" t="s">
        <v>16</v>
      </c>
      <c r="F9266" t="s">
        <v>8</v>
      </c>
      <c r="G9266">
        <v>0</v>
      </c>
      <c r="H9266">
        <v>0</v>
      </c>
      <c r="I9266">
        <v>0</v>
      </c>
    </row>
    <row r="9267" spans="1:9">
      <c r="A9267" s="13">
        <v>40602</v>
      </c>
      <c r="B9267" s="14">
        <v>0.46012731481481484</v>
      </c>
      <c r="E9267" t="s">
        <v>16</v>
      </c>
      <c r="F9267" t="s">
        <v>8</v>
      </c>
      <c r="G9267">
        <v>0</v>
      </c>
      <c r="H9267">
        <v>0</v>
      </c>
      <c r="I9267">
        <v>0</v>
      </c>
    </row>
    <row r="9268" spans="1:9">
      <c r="A9268" s="13">
        <v>40602</v>
      </c>
      <c r="B9268" s="14">
        <v>0.46013888888888888</v>
      </c>
      <c r="E9268" t="s">
        <v>16</v>
      </c>
      <c r="F9268" t="s">
        <v>8</v>
      </c>
      <c r="G9268">
        <v>0</v>
      </c>
      <c r="H9268">
        <v>0</v>
      </c>
      <c r="I9268">
        <v>0</v>
      </c>
    </row>
    <row r="9269" spans="1:9">
      <c r="A9269" s="13">
        <v>40602</v>
      </c>
      <c r="B9269" s="14">
        <v>0.46015046296296297</v>
      </c>
      <c r="E9269" t="s">
        <v>16</v>
      </c>
      <c r="F9269" t="s">
        <v>8</v>
      </c>
      <c r="G9269">
        <v>0</v>
      </c>
      <c r="H9269">
        <v>0</v>
      </c>
      <c r="I9269">
        <v>0</v>
      </c>
    </row>
    <row r="9270" spans="1:9">
      <c r="A9270" s="13">
        <v>40602</v>
      </c>
      <c r="B9270" s="14">
        <v>0.46016203703703701</v>
      </c>
      <c r="E9270" t="s">
        <v>16</v>
      </c>
      <c r="F9270" t="s">
        <v>8</v>
      </c>
      <c r="G9270">
        <v>0</v>
      </c>
      <c r="H9270">
        <v>0</v>
      </c>
      <c r="I9270">
        <v>0</v>
      </c>
    </row>
    <row r="9271" spans="1:9">
      <c r="A9271" s="13">
        <v>40602</v>
      </c>
      <c r="B9271" s="14">
        <v>0.46017361111111116</v>
      </c>
      <c r="E9271" t="s">
        <v>16</v>
      </c>
      <c r="F9271" t="s">
        <v>8</v>
      </c>
      <c r="G9271">
        <v>0</v>
      </c>
      <c r="H9271">
        <v>0</v>
      </c>
      <c r="I9271">
        <v>0</v>
      </c>
    </row>
    <row r="9272" spans="1:9">
      <c r="A9272" s="13">
        <v>40602</v>
      </c>
      <c r="B9272" s="14">
        <v>0.4601851851851852</v>
      </c>
      <c r="E9272" t="s">
        <v>16</v>
      </c>
      <c r="F9272" t="s">
        <v>8</v>
      </c>
      <c r="G9272">
        <v>0</v>
      </c>
      <c r="H9272">
        <v>0</v>
      </c>
      <c r="I9272">
        <v>0</v>
      </c>
    </row>
    <row r="9273" spans="1:9">
      <c r="A9273" s="13">
        <v>40602</v>
      </c>
      <c r="B9273" s="14">
        <v>0.46019675925925929</v>
      </c>
      <c r="E9273" t="s">
        <v>16</v>
      </c>
      <c r="F9273" t="s">
        <v>8</v>
      </c>
      <c r="G9273">
        <v>0</v>
      </c>
      <c r="H9273">
        <v>0</v>
      </c>
      <c r="I9273">
        <v>0</v>
      </c>
    </row>
    <row r="9274" spans="1:9">
      <c r="A9274" s="13">
        <v>40602</v>
      </c>
      <c r="B9274" s="14">
        <v>0.46020833333333333</v>
      </c>
      <c r="E9274" t="s">
        <v>16</v>
      </c>
      <c r="F9274" t="s">
        <v>8</v>
      </c>
      <c r="G9274">
        <v>0</v>
      </c>
      <c r="H9274">
        <v>0</v>
      </c>
      <c r="I9274">
        <v>0</v>
      </c>
    </row>
    <row r="9275" spans="1:9">
      <c r="A9275" s="13">
        <v>40602</v>
      </c>
      <c r="B9275" s="14">
        <v>0.46021990740740742</v>
      </c>
      <c r="E9275" t="s">
        <v>16</v>
      </c>
      <c r="F9275" t="s">
        <v>8</v>
      </c>
      <c r="G9275">
        <v>0</v>
      </c>
      <c r="H9275">
        <v>0</v>
      </c>
      <c r="I9275">
        <v>0</v>
      </c>
    </row>
    <row r="9276" spans="1:9">
      <c r="A9276" s="13">
        <v>40602</v>
      </c>
      <c r="B9276" s="14">
        <v>0.46023148148148146</v>
      </c>
      <c r="E9276" t="s">
        <v>16</v>
      </c>
      <c r="F9276" t="s">
        <v>8</v>
      </c>
      <c r="G9276">
        <v>0</v>
      </c>
      <c r="H9276">
        <v>0</v>
      </c>
      <c r="I9276">
        <v>0</v>
      </c>
    </row>
    <row r="9277" spans="1:9">
      <c r="A9277" s="13">
        <v>40602</v>
      </c>
      <c r="B9277" s="14">
        <v>0.4602430555555555</v>
      </c>
      <c r="E9277" t="s">
        <v>16</v>
      </c>
      <c r="F9277" t="s">
        <v>8</v>
      </c>
      <c r="G9277">
        <v>0</v>
      </c>
      <c r="H9277">
        <v>0</v>
      </c>
      <c r="I9277">
        <v>0</v>
      </c>
    </row>
    <row r="9278" spans="1:9">
      <c r="A9278" s="13">
        <v>40602</v>
      </c>
      <c r="B9278" s="14">
        <v>0.46025462962962965</v>
      </c>
      <c r="E9278" t="s">
        <v>16</v>
      </c>
      <c r="F9278" t="s">
        <v>8</v>
      </c>
      <c r="G9278">
        <v>0</v>
      </c>
      <c r="H9278">
        <v>0</v>
      </c>
      <c r="I9278">
        <v>0</v>
      </c>
    </row>
    <row r="9279" spans="1:9">
      <c r="A9279" s="13">
        <v>40602</v>
      </c>
      <c r="B9279" s="14">
        <v>0.46026620370370369</v>
      </c>
      <c r="E9279" t="s">
        <v>16</v>
      </c>
      <c r="F9279" t="s">
        <v>8</v>
      </c>
      <c r="G9279">
        <v>0</v>
      </c>
      <c r="H9279">
        <v>0</v>
      </c>
      <c r="I9279">
        <v>0</v>
      </c>
    </row>
    <row r="9280" spans="1:9">
      <c r="A9280" s="13">
        <v>40602</v>
      </c>
      <c r="B9280" s="14">
        <v>0.46027777777777779</v>
      </c>
      <c r="E9280" t="s">
        <v>16</v>
      </c>
      <c r="F9280" t="s">
        <v>8</v>
      </c>
      <c r="G9280">
        <v>0</v>
      </c>
      <c r="H9280">
        <v>0</v>
      </c>
      <c r="I9280">
        <v>0</v>
      </c>
    </row>
    <row r="9281" spans="1:9">
      <c r="A9281" s="13">
        <v>40602</v>
      </c>
      <c r="B9281" s="14">
        <v>0.46028935185185182</v>
      </c>
      <c r="E9281" t="s">
        <v>16</v>
      </c>
      <c r="F9281" t="s">
        <v>8</v>
      </c>
      <c r="G9281">
        <v>0</v>
      </c>
      <c r="H9281">
        <v>0</v>
      </c>
      <c r="I9281">
        <v>0</v>
      </c>
    </row>
    <row r="9282" spans="1:9">
      <c r="A9282" s="13">
        <v>40602</v>
      </c>
      <c r="B9282" s="14">
        <v>0.46030092592592592</v>
      </c>
      <c r="E9282" t="s">
        <v>16</v>
      </c>
      <c r="F9282" t="s">
        <v>8</v>
      </c>
      <c r="G9282">
        <v>0</v>
      </c>
      <c r="H9282">
        <v>0</v>
      </c>
      <c r="I9282">
        <v>0</v>
      </c>
    </row>
    <row r="9283" spans="1:9">
      <c r="A9283" s="13">
        <v>40602</v>
      </c>
      <c r="B9283" s="14">
        <v>0.46031249999999996</v>
      </c>
      <c r="E9283" t="s">
        <v>16</v>
      </c>
      <c r="F9283" t="s">
        <v>8</v>
      </c>
      <c r="G9283">
        <v>0</v>
      </c>
      <c r="H9283">
        <v>0</v>
      </c>
      <c r="I9283">
        <v>0</v>
      </c>
    </row>
    <row r="9284" spans="1:9">
      <c r="A9284" s="13">
        <v>40602</v>
      </c>
      <c r="B9284" s="14">
        <v>0.46032407407407411</v>
      </c>
      <c r="E9284" t="s">
        <v>16</v>
      </c>
      <c r="F9284" t="s">
        <v>8</v>
      </c>
      <c r="G9284">
        <v>0</v>
      </c>
      <c r="H9284">
        <v>0</v>
      </c>
      <c r="I9284">
        <v>0</v>
      </c>
    </row>
    <row r="9285" spans="1:9">
      <c r="A9285" s="13">
        <v>40602</v>
      </c>
      <c r="B9285" s="14">
        <v>0.46033564814814815</v>
      </c>
      <c r="E9285" t="s">
        <v>16</v>
      </c>
      <c r="F9285" t="s">
        <v>8</v>
      </c>
      <c r="G9285">
        <v>0</v>
      </c>
      <c r="H9285">
        <v>0</v>
      </c>
      <c r="I9285">
        <v>0</v>
      </c>
    </row>
    <row r="9286" spans="1:9">
      <c r="A9286" s="13">
        <v>40602</v>
      </c>
      <c r="B9286" s="14">
        <v>0.46034722222222224</v>
      </c>
      <c r="E9286" t="s">
        <v>16</v>
      </c>
      <c r="F9286" t="s">
        <v>8</v>
      </c>
      <c r="G9286">
        <v>0</v>
      </c>
      <c r="H9286">
        <v>0</v>
      </c>
      <c r="I9286">
        <v>0</v>
      </c>
    </row>
    <row r="9287" spans="1:9">
      <c r="A9287" s="13">
        <v>40602</v>
      </c>
      <c r="B9287" s="14">
        <v>0.46035879629629628</v>
      </c>
      <c r="E9287" t="s">
        <v>16</v>
      </c>
      <c r="F9287" t="s">
        <v>8</v>
      </c>
      <c r="G9287">
        <v>0</v>
      </c>
      <c r="H9287">
        <v>0</v>
      </c>
      <c r="I9287">
        <v>0</v>
      </c>
    </row>
    <row r="9288" spans="1:9">
      <c r="A9288" s="13">
        <v>40602</v>
      </c>
      <c r="B9288" s="14">
        <v>0.46037037037037037</v>
      </c>
      <c r="E9288" t="s">
        <v>16</v>
      </c>
      <c r="F9288" t="s">
        <v>8</v>
      </c>
      <c r="G9288">
        <v>0</v>
      </c>
      <c r="H9288">
        <v>0</v>
      </c>
      <c r="I9288">
        <v>0</v>
      </c>
    </row>
    <row r="9289" spans="1:9">
      <c r="A9289" s="13">
        <v>40602</v>
      </c>
      <c r="B9289" s="14">
        <v>0.46038194444444441</v>
      </c>
      <c r="E9289" t="s">
        <v>16</v>
      </c>
      <c r="F9289" t="s">
        <v>8</v>
      </c>
      <c r="G9289">
        <v>0</v>
      </c>
      <c r="H9289">
        <v>0</v>
      </c>
      <c r="I9289">
        <v>0</v>
      </c>
    </row>
    <row r="9290" spans="1:9">
      <c r="A9290" s="13">
        <v>40602</v>
      </c>
      <c r="B9290" s="14">
        <v>0.46039351851851856</v>
      </c>
      <c r="E9290" t="s">
        <v>16</v>
      </c>
      <c r="F9290" t="s">
        <v>8</v>
      </c>
      <c r="G9290">
        <v>0</v>
      </c>
      <c r="H9290">
        <v>0</v>
      </c>
      <c r="I9290">
        <v>0</v>
      </c>
    </row>
    <row r="9291" spans="1:9">
      <c r="A9291" s="13">
        <v>40602</v>
      </c>
      <c r="B9291" s="14">
        <v>0.4604050925925926</v>
      </c>
      <c r="E9291" t="s">
        <v>16</v>
      </c>
      <c r="F9291" t="s">
        <v>8</v>
      </c>
      <c r="G9291">
        <v>0</v>
      </c>
      <c r="H9291">
        <v>0</v>
      </c>
      <c r="I9291">
        <v>0</v>
      </c>
    </row>
    <row r="9292" spans="1:9">
      <c r="A9292" s="13">
        <v>40602</v>
      </c>
      <c r="B9292" s="14">
        <v>0.4604166666666667</v>
      </c>
      <c r="E9292" t="s">
        <v>16</v>
      </c>
      <c r="F9292" t="s">
        <v>8</v>
      </c>
      <c r="G9292">
        <v>0</v>
      </c>
      <c r="H9292">
        <v>0</v>
      </c>
      <c r="I9292">
        <v>0</v>
      </c>
    </row>
    <row r="9293" spans="1:9">
      <c r="A9293" s="13">
        <v>40602</v>
      </c>
      <c r="B9293" s="14">
        <v>0.46042824074074074</v>
      </c>
      <c r="E9293" t="s">
        <v>16</v>
      </c>
      <c r="F9293" t="s">
        <v>8</v>
      </c>
      <c r="G9293">
        <v>0</v>
      </c>
      <c r="H9293">
        <v>0</v>
      </c>
      <c r="I9293">
        <v>0</v>
      </c>
    </row>
    <row r="9294" spans="1:9">
      <c r="A9294" s="13">
        <v>40602</v>
      </c>
      <c r="B9294" s="14">
        <v>0.46043981481481483</v>
      </c>
      <c r="E9294" t="s">
        <v>16</v>
      </c>
      <c r="F9294" t="s">
        <v>8</v>
      </c>
      <c r="G9294">
        <v>0</v>
      </c>
      <c r="H9294">
        <v>0</v>
      </c>
      <c r="I9294">
        <v>0</v>
      </c>
    </row>
    <row r="9295" spans="1:9">
      <c r="A9295" s="13">
        <v>40602</v>
      </c>
      <c r="B9295" s="14">
        <v>0.46045138888888887</v>
      </c>
      <c r="E9295" t="s">
        <v>16</v>
      </c>
      <c r="F9295" t="s">
        <v>8</v>
      </c>
      <c r="G9295">
        <v>0</v>
      </c>
      <c r="H9295">
        <v>0</v>
      </c>
      <c r="I9295">
        <v>0</v>
      </c>
    </row>
    <row r="9296" spans="1:9">
      <c r="A9296" s="13">
        <v>40602</v>
      </c>
      <c r="B9296" s="14">
        <v>0.46046296296296302</v>
      </c>
      <c r="E9296" t="s">
        <v>16</v>
      </c>
      <c r="F9296" t="s">
        <v>8</v>
      </c>
      <c r="G9296">
        <v>0</v>
      </c>
      <c r="H9296">
        <v>0</v>
      </c>
      <c r="I9296">
        <v>0</v>
      </c>
    </row>
    <row r="9297" spans="1:9">
      <c r="A9297" s="13">
        <v>40602</v>
      </c>
      <c r="B9297" s="14">
        <v>0.46047453703703706</v>
      </c>
      <c r="E9297" t="s">
        <v>16</v>
      </c>
      <c r="F9297" t="s">
        <v>8</v>
      </c>
      <c r="G9297">
        <v>0</v>
      </c>
      <c r="H9297">
        <v>0</v>
      </c>
      <c r="I9297">
        <v>0</v>
      </c>
    </row>
    <row r="9298" spans="1:9">
      <c r="A9298" s="13">
        <v>40602</v>
      </c>
      <c r="B9298" s="14">
        <v>0.4604861111111111</v>
      </c>
      <c r="E9298" t="s">
        <v>16</v>
      </c>
      <c r="F9298" t="s">
        <v>8</v>
      </c>
      <c r="G9298">
        <v>0</v>
      </c>
      <c r="H9298">
        <v>0</v>
      </c>
      <c r="I9298">
        <v>0</v>
      </c>
    </row>
    <row r="9299" spans="1:9">
      <c r="A9299" s="13">
        <v>40602</v>
      </c>
      <c r="B9299" s="14">
        <v>0.46049768518518519</v>
      </c>
      <c r="E9299" t="s">
        <v>16</v>
      </c>
      <c r="F9299" t="s">
        <v>8</v>
      </c>
      <c r="G9299">
        <v>0</v>
      </c>
      <c r="H9299">
        <v>0</v>
      </c>
      <c r="I9299">
        <v>0</v>
      </c>
    </row>
    <row r="9300" spans="1:9">
      <c r="A9300" s="13">
        <v>40602</v>
      </c>
      <c r="B9300" s="14">
        <v>0.46050925925925923</v>
      </c>
      <c r="E9300" t="s">
        <v>16</v>
      </c>
      <c r="F9300" t="s">
        <v>8</v>
      </c>
      <c r="G9300">
        <v>0</v>
      </c>
      <c r="H9300">
        <v>0</v>
      </c>
      <c r="I9300">
        <v>0</v>
      </c>
    </row>
    <row r="9301" spans="1:9">
      <c r="A9301" s="13">
        <v>40602</v>
      </c>
      <c r="B9301" s="14">
        <v>0.46052083333333332</v>
      </c>
      <c r="E9301" t="s">
        <v>16</v>
      </c>
      <c r="F9301" t="s">
        <v>8</v>
      </c>
      <c r="G9301">
        <v>0</v>
      </c>
      <c r="H9301">
        <v>0</v>
      </c>
      <c r="I9301">
        <v>0</v>
      </c>
    </row>
    <row r="9302" spans="1:9">
      <c r="A9302" s="13">
        <v>40602</v>
      </c>
      <c r="B9302" s="14">
        <v>0.46053240740740736</v>
      </c>
      <c r="E9302" t="s">
        <v>16</v>
      </c>
      <c r="F9302" t="s">
        <v>8</v>
      </c>
      <c r="G9302">
        <v>0</v>
      </c>
      <c r="H9302">
        <v>0</v>
      </c>
      <c r="I9302">
        <v>0</v>
      </c>
    </row>
    <row r="9303" spans="1:9">
      <c r="A9303" s="13">
        <v>40602</v>
      </c>
      <c r="B9303" s="14">
        <v>0.46054398148148151</v>
      </c>
      <c r="E9303" t="s">
        <v>16</v>
      </c>
      <c r="F9303" t="s">
        <v>8</v>
      </c>
      <c r="G9303">
        <v>0</v>
      </c>
      <c r="H9303">
        <v>0</v>
      </c>
      <c r="I9303">
        <v>0</v>
      </c>
    </row>
    <row r="9304" spans="1:9">
      <c r="A9304" s="13">
        <v>40602</v>
      </c>
      <c r="B9304" s="14">
        <v>0.46055555555555555</v>
      </c>
      <c r="E9304" t="s">
        <v>16</v>
      </c>
      <c r="F9304" t="s">
        <v>8</v>
      </c>
      <c r="G9304">
        <v>0</v>
      </c>
      <c r="H9304">
        <v>0</v>
      </c>
      <c r="I9304">
        <v>0</v>
      </c>
    </row>
    <row r="9305" spans="1:9">
      <c r="A9305" s="13">
        <v>40602</v>
      </c>
      <c r="B9305" s="14">
        <v>0.46056712962962965</v>
      </c>
      <c r="E9305" t="s">
        <v>16</v>
      </c>
      <c r="F9305" t="s">
        <v>8</v>
      </c>
      <c r="G9305">
        <v>0</v>
      </c>
      <c r="H9305">
        <v>0</v>
      </c>
      <c r="I9305">
        <v>0</v>
      </c>
    </row>
    <row r="9306" spans="1:9">
      <c r="A9306" s="13">
        <v>40602</v>
      </c>
      <c r="B9306" s="14">
        <v>0.46057870370370368</v>
      </c>
      <c r="E9306" t="s">
        <v>16</v>
      </c>
      <c r="F9306" t="s">
        <v>8</v>
      </c>
      <c r="G9306">
        <v>0</v>
      </c>
      <c r="H9306">
        <v>0</v>
      </c>
      <c r="I9306">
        <v>0</v>
      </c>
    </row>
    <row r="9307" spans="1:9">
      <c r="A9307" s="13">
        <v>40602</v>
      </c>
      <c r="B9307" s="14">
        <v>0.46059027777777778</v>
      </c>
      <c r="E9307" t="s">
        <v>16</v>
      </c>
      <c r="F9307" t="s">
        <v>8</v>
      </c>
      <c r="G9307">
        <v>0</v>
      </c>
      <c r="H9307">
        <v>0</v>
      </c>
      <c r="I9307">
        <v>0</v>
      </c>
    </row>
    <row r="9308" spans="1:9">
      <c r="A9308" s="13">
        <v>40602</v>
      </c>
      <c r="B9308" s="14">
        <v>0.46060185185185182</v>
      </c>
      <c r="E9308" t="s">
        <v>16</v>
      </c>
      <c r="F9308" t="s">
        <v>8</v>
      </c>
      <c r="G9308">
        <v>0</v>
      </c>
      <c r="H9308">
        <v>0</v>
      </c>
      <c r="I9308">
        <v>0</v>
      </c>
    </row>
    <row r="9309" spans="1:9">
      <c r="A9309" s="13">
        <v>40602</v>
      </c>
      <c r="B9309" s="14">
        <v>0.46061342592592597</v>
      </c>
      <c r="E9309" t="s">
        <v>16</v>
      </c>
      <c r="F9309" t="s">
        <v>8</v>
      </c>
      <c r="G9309">
        <v>0</v>
      </c>
      <c r="H9309">
        <v>0</v>
      </c>
      <c r="I9309">
        <v>0</v>
      </c>
    </row>
    <row r="9310" spans="1:9">
      <c r="A9310" s="13">
        <v>40602</v>
      </c>
      <c r="B9310" s="14">
        <v>0.46062500000000001</v>
      </c>
      <c r="E9310" t="s">
        <v>16</v>
      </c>
      <c r="F9310" t="s">
        <v>8</v>
      </c>
      <c r="G9310">
        <v>0</v>
      </c>
      <c r="H9310">
        <v>0</v>
      </c>
      <c r="I9310">
        <v>0</v>
      </c>
    </row>
    <row r="9311" spans="1:9">
      <c r="A9311" s="13">
        <v>40602</v>
      </c>
      <c r="B9311" s="14">
        <v>0.4606365740740741</v>
      </c>
      <c r="E9311" t="s">
        <v>16</v>
      </c>
      <c r="F9311" t="s">
        <v>8</v>
      </c>
      <c r="G9311">
        <v>0</v>
      </c>
      <c r="H9311">
        <v>0</v>
      </c>
      <c r="I9311">
        <v>0</v>
      </c>
    </row>
    <row r="9312" spans="1:9">
      <c r="A9312" s="13">
        <v>40602</v>
      </c>
      <c r="B9312" s="14">
        <v>0.46064814814814814</v>
      </c>
      <c r="E9312" t="s">
        <v>16</v>
      </c>
      <c r="F9312" t="s">
        <v>8</v>
      </c>
      <c r="G9312">
        <v>0</v>
      </c>
      <c r="H9312">
        <v>0</v>
      </c>
      <c r="I9312">
        <v>0</v>
      </c>
    </row>
    <row r="9313" spans="1:9">
      <c r="A9313" s="13">
        <v>40602</v>
      </c>
      <c r="B9313" s="14">
        <v>0.46065972222222223</v>
      </c>
      <c r="E9313" t="s">
        <v>16</v>
      </c>
      <c r="F9313" t="s">
        <v>8</v>
      </c>
      <c r="G9313">
        <v>0</v>
      </c>
      <c r="H9313">
        <v>0</v>
      </c>
      <c r="I9313">
        <v>0</v>
      </c>
    </row>
    <row r="9314" spans="1:9">
      <c r="A9314" s="13">
        <v>40602</v>
      </c>
      <c r="B9314" s="14">
        <v>0.46067129629629627</v>
      </c>
      <c r="E9314" t="s">
        <v>16</v>
      </c>
      <c r="F9314" t="s">
        <v>8</v>
      </c>
      <c r="G9314">
        <v>0</v>
      </c>
      <c r="H9314">
        <v>0</v>
      </c>
      <c r="I9314">
        <v>0</v>
      </c>
    </row>
    <row r="9315" spans="1:9">
      <c r="A9315" s="13">
        <v>40602</v>
      </c>
      <c r="B9315" s="14">
        <v>0.46068287037037042</v>
      </c>
      <c r="E9315" t="s">
        <v>16</v>
      </c>
      <c r="F9315" t="s">
        <v>8</v>
      </c>
      <c r="G9315">
        <v>0</v>
      </c>
      <c r="H9315">
        <v>0</v>
      </c>
      <c r="I9315">
        <v>0</v>
      </c>
    </row>
    <row r="9316" spans="1:9">
      <c r="A9316" s="13">
        <v>40602</v>
      </c>
      <c r="B9316" s="14">
        <v>0.46069444444444446</v>
      </c>
      <c r="E9316" t="s">
        <v>16</v>
      </c>
      <c r="F9316" t="s">
        <v>8</v>
      </c>
      <c r="G9316">
        <v>0</v>
      </c>
      <c r="H9316">
        <v>0</v>
      </c>
      <c r="I9316">
        <v>0</v>
      </c>
    </row>
    <row r="9317" spans="1:9">
      <c r="A9317" s="13">
        <v>40602</v>
      </c>
      <c r="B9317" s="14">
        <v>0.4607060185185185</v>
      </c>
      <c r="E9317" t="s">
        <v>16</v>
      </c>
      <c r="F9317" t="s">
        <v>8</v>
      </c>
      <c r="G9317">
        <v>0</v>
      </c>
      <c r="H9317">
        <v>0</v>
      </c>
      <c r="I9317">
        <v>0</v>
      </c>
    </row>
    <row r="9318" spans="1:9">
      <c r="A9318" s="13">
        <v>40602</v>
      </c>
      <c r="B9318" s="14">
        <v>0.4607175925925926</v>
      </c>
      <c r="E9318" t="s">
        <v>16</v>
      </c>
      <c r="F9318" t="s">
        <v>8</v>
      </c>
      <c r="G9318">
        <v>0</v>
      </c>
      <c r="H9318">
        <v>0</v>
      </c>
      <c r="I9318">
        <v>0</v>
      </c>
    </row>
    <row r="9319" spans="1:9">
      <c r="A9319" s="13">
        <v>40602</v>
      </c>
      <c r="B9319" s="14">
        <v>0.46072916666666663</v>
      </c>
      <c r="E9319" t="s">
        <v>16</v>
      </c>
      <c r="F9319" t="s">
        <v>8</v>
      </c>
      <c r="G9319">
        <v>0</v>
      </c>
      <c r="H9319">
        <v>0</v>
      </c>
      <c r="I9319">
        <v>0</v>
      </c>
    </row>
    <row r="9320" spans="1:9">
      <c r="A9320" s="13">
        <v>40602</v>
      </c>
      <c r="B9320" s="14">
        <v>0.46074074074074073</v>
      </c>
      <c r="E9320" t="s">
        <v>16</v>
      </c>
      <c r="F9320" t="s">
        <v>8</v>
      </c>
      <c r="G9320">
        <v>0</v>
      </c>
      <c r="H9320">
        <v>0</v>
      </c>
      <c r="I9320">
        <v>0</v>
      </c>
    </row>
    <row r="9321" spans="1:9">
      <c r="A9321" s="13">
        <v>40602</v>
      </c>
      <c r="B9321" s="14">
        <v>0.46075231481481477</v>
      </c>
      <c r="E9321" t="s">
        <v>16</v>
      </c>
      <c r="F9321" t="s">
        <v>8</v>
      </c>
      <c r="G9321">
        <v>0</v>
      </c>
      <c r="H9321">
        <v>0</v>
      </c>
      <c r="I9321">
        <v>0</v>
      </c>
    </row>
    <row r="9322" spans="1:9">
      <c r="A9322" s="13">
        <v>40602</v>
      </c>
      <c r="B9322" s="14">
        <v>0.46076388888888892</v>
      </c>
      <c r="E9322" t="s">
        <v>16</v>
      </c>
      <c r="F9322" t="s">
        <v>8</v>
      </c>
      <c r="G9322">
        <v>0</v>
      </c>
      <c r="H9322">
        <v>0</v>
      </c>
      <c r="I9322">
        <v>0</v>
      </c>
    </row>
    <row r="9323" spans="1:9">
      <c r="A9323" s="13">
        <v>40602</v>
      </c>
      <c r="B9323" s="14">
        <v>0.46077546296296296</v>
      </c>
      <c r="E9323" t="s">
        <v>16</v>
      </c>
      <c r="F9323" t="s">
        <v>8</v>
      </c>
      <c r="G9323">
        <v>0</v>
      </c>
      <c r="H9323">
        <v>0</v>
      </c>
      <c r="I9323">
        <v>0</v>
      </c>
    </row>
    <row r="9324" spans="1:9">
      <c r="A9324" s="13">
        <v>40602</v>
      </c>
      <c r="B9324" s="14">
        <v>0.46078703703703705</v>
      </c>
      <c r="E9324" t="s">
        <v>16</v>
      </c>
      <c r="F9324" t="s">
        <v>8</v>
      </c>
      <c r="G9324">
        <v>0</v>
      </c>
      <c r="H9324">
        <v>0</v>
      </c>
      <c r="I9324">
        <v>0</v>
      </c>
    </row>
    <row r="9325" spans="1:9">
      <c r="A9325" s="13">
        <v>40602</v>
      </c>
      <c r="B9325" s="14">
        <v>0.46079861111111109</v>
      </c>
      <c r="E9325" t="s">
        <v>16</v>
      </c>
      <c r="F9325" t="s">
        <v>8</v>
      </c>
      <c r="G9325">
        <v>0</v>
      </c>
      <c r="H9325">
        <v>0</v>
      </c>
      <c r="I9325">
        <v>0</v>
      </c>
    </row>
    <row r="9326" spans="1:9">
      <c r="A9326" s="13">
        <v>40602</v>
      </c>
      <c r="B9326" s="14">
        <v>0.46081018518518518</v>
      </c>
      <c r="E9326" t="s">
        <v>16</v>
      </c>
      <c r="F9326" t="s">
        <v>8</v>
      </c>
      <c r="G9326">
        <v>0</v>
      </c>
      <c r="H9326">
        <v>0</v>
      </c>
      <c r="I9326">
        <v>0</v>
      </c>
    </row>
    <row r="9327" spans="1:9">
      <c r="A9327" s="13">
        <v>40602</v>
      </c>
      <c r="B9327" s="14">
        <v>0.46082175925925922</v>
      </c>
      <c r="E9327" t="s">
        <v>16</v>
      </c>
      <c r="F9327" t="s">
        <v>8</v>
      </c>
      <c r="G9327">
        <v>0</v>
      </c>
      <c r="H9327">
        <v>0</v>
      </c>
      <c r="I9327">
        <v>0</v>
      </c>
    </row>
    <row r="9328" spans="1:9">
      <c r="A9328" s="13">
        <v>40602</v>
      </c>
      <c r="B9328" s="14">
        <v>0.46083333333333337</v>
      </c>
      <c r="E9328" t="s">
        <v>16</v>
      </c>
      <c r="F9328" t="s">
        <v>8</v>
      </c>
      <c r="G9328">
        <v>0</v>
      </c>
      <c r="H9328">
        <v>0</v>
      </c>
      <c r="I9328">
        <v>0</v>
      </c>
    </row>
    <row r="9329" spans="1:9">
      <c r="A9329" s="13">
        <v>40602</v>
      </c>
      <c r="B9329" s="14">
        <v>0.46084490740740741</v>
      </c>
      <c r="E9329" t="s">
        <v>16</v>
      </c>
      <c r="F9329" t="s">
        <v>8</v>
      </c>
      <c r="G9329">
        <v>0</v>
      </c>
      <c r="H9329">
        <v>0</v>
      </c>
      <c r="I9329">
        <v>0</v>
      </c>
    </row>
    <row r="9330" spans="1:9">
      <c r="A9330" s="13">
        <v>40602</v>
      </c>
      <c r="B9330" s="14">
        <v>0.46085648148148151</v>
      </c>
      <c r="E9330" t="s">
        <v>16</v>
      </c>
      <c r="F9330" t="s">
        <v>8</v>
      </c>
      <c r="G9330">
        <v>0</v>
      </c>
      <c r="H9330">
        <v>0</v>
      </c>
      <c r="I9330">
        <v>0</v>
      </c>
    </row>
    <row r="9331" spans="1:9">
      <c r="A9331" s="13">
        <v>40602</v>
      </c>
      <c r="B9331" s="14">
        <v>0.46086805555555554</v>
      </c>
      <c r="E9331" t="s">
        <v>16</v>
      </c>
      <c r="F9331" t="s">
        <v>8</v>
      </c>
      <c r="G9331">
        <v>0</v>
      </c>
      <c r="H9331">
        <v>0</v>
      </c>
      <c r="I9331">
        <v>0</v>
      </c>
    </row>
    <row r="9332" spans="1:9">
      <c r="A9332" s="13">
        <v>40602</v>
      </c>
      <c r="B9332" s="14">
        <v>0.46087962962962964</v>
      </c>
      <c r="E9332" t="s">
        <v>16</v>
      </c>
      <c r="F9332" t="s">
        <v>8</v>
      </c>
      <c r="G9332">
        <v>0</v>
      </c>
      <c r="H9332">
        <v>0</v>
      </c>
      <c r="I9332">
        <v>0</v>
      </c>
    </row>
    <row r="9333" spans="1:9">
      <c r="A9333" s="13">
        <v>40602</v>
      </c>
      <c r="B9333" s="14">
        <v>0.46089120370370368</v>
      </c>
      <c r="E9333" t="s">
        <v>16</v>
      </c>
      <c r="F9333" t="s">
        <v>8</v>
      </c>
      <c r="G9333">
        <v>0</v>
      </c>
      <c r="H9333">
        <v>0</v>
      </c>
      <c r="I9333">
        <v>0</v>
      </c>
    </row>
    <row r="9334" spans="1:9">
      <c r="A9334" s="13">
        <v>40602</v>
      </c>
      <c r="B9334" s="14">
        <v>0.46090277777777783</v>
      </c>
      <c r="E9334" t="s">
        <v>16</v>
      </c>
      <c r="F9334" t="s">
        <v>8</v>
      </c>
      <c r="G9334">
        <v>0</v>
      </c>
      <c r="H9334">
        <v>0</v>
      </c>
      <c r="I9334">
        <v>0</v>
      </c>
    </row>
    <row r="9335" spans="1:9">
      <c r="A9335" s="13">
        <v>40602</v>
      </c>
      <c r="B9335" s="14">
        <v>0.46091435185185187</v>
      </c>
      <c r="E9335" t="s">
        <v>16</v>
      </c>
      <c r="F9335" t="s">
        <v>8</v>
      </c>
      <c r="G9335">
        <v>0</v>
      </c>
      <c r="H9335">
        <v>0</v>
      </c>
      <c r="I9335">
        <v>0</v>
      </c>
    </row>
    <row r="9336" spans="1:9">
      <c r="A9336" s="13">
        <v>40602</v>
      </c>
      <c r="B9336" s="14">
        <v>0.46092592592592596</v>
      </c>
      <c r="E9336" t="s">
        <v>16</v>
      </c>
      <c r="F9336" t="s">
        <v>8</v>
      </c>
      <c r="G9336">
        <v>0</v>
      </c>
      <c r="H9336">
        <v>0</v>
      </c>
      <c r="I9336">
        <v>0</v>
      </c>
    </row>
    <row r="9337" spans="1:9">
      <c r="A9337" s="13">
        <v>40602</v>
      </c>
      <c r="B9337" s="14">
        <v>0.4609375</v>
      </c>
      <c r="E9337" t="s">
        <v>16</v>
      </c>
      <c r="F9337" t="s">
        <v>8</v>
      </c>
      <c r="G9337">
        <v>0</v>
      </c>
      <c r="H9337">
        <v>0</v>
      </c>
      <c r="I9337">
        <v>0</v>
      </c>
    </row>
    <row r="9338" spans="1:9">
      <c r="A9338" s="13">
        <v>40602</v>
      </c>
      <c r="B9338" s="14">
        <v>0.46094907407407404</v>
      </c>
      <c r="E9338" t="s">
        <v>16</v>
      </c>
      <c r="F9338" t="s">
        <v>8</v>
      </c>
      <c r="G9338">
        <v>0</v>
      </c>
      <c r="H9338">
        <v>0</v>
      </c>
      <c r="I9338">
        <v>0</v>
      </c>
    </row>
    <row r="9339" spans="1:9">
      <c r="A9339" s="13">
        <v>40602</v>
      </c>
      <c r="B9339" s="14">
        <v>0.46096064814814813</v>
      </c>
      <c r="E9339" t="s">
        <v>16</v>
      </c>
      <c r="F9339" t="s">
        <v>8</v>
      </c>
      <c r="G9339">
        <v>0</v>
      </c>
      <c r="H9339">
        <v>0</v>
      </c>
      <c r="I9339">
        <v>0</v>
      </c>
    </row>
    <row r="9340" spans="1:9">
      <c r="A9340" s="13">
        <v>40602</v>
      </c>
      <c r="B9340" s="14">
        <v>0.46097222222222217</v>
      </c>
      <c r="E9340" t="s">
        <v>16</v>
      </c>
      <c r="F9340" t="s">
        <v>8</v>
      </c>
      <c r="G9340">
        <v>0</v>
      </c>
      <c r="H9340">
        <v>0</v>
      </c>
      <c r="I9340">
        <v>0</v>
      </c>
    </row>
    <row r="9341" spans="1:9">
      <c r="A9341" s="13">
        <v>40602</v>
      </c>
      <c r="B9341" s="14">
        <v>0.46098379629629632</v>
      </c>
      <c r="E9341" t="s">
        <v>16</v>
      </c>
      <c r="F9341" t="s">
        <v>8</v>
      </c>
      <c r="G9341">
        <v>0</v>
      </c>
      <c r="H9341">
        <v>0</v>
      </c>
      <c r="I9341">
        <v>0</v>
      </c>
    </row>
    <row r="9342" spans="1:9">
      <c r="A9342" s="13">
        <v>40602</v>
      </c>
      <c r="B9342" s="14">
        <v>0.46099537037037036</v>
      </c>
      <c r="E9342" t="s">
        <v>16</v>
      </c>
      <c r="F9342" t="s">
        <v>8</v>
      </c>
      <c r="G9342">
        <v>0</v>
      </c>
      <c r="H9342">
        <v>0</v>
      </c>
      <c r="I9342">
        <v>0</v>
      </c>
    </row>
    <row r="9343" spans="1:9">
      <c r="A9343" s="13">
        <v>40602</v>
      </c>
      <c r="B9343" s="14">
        <v>0.46100694444444446</v>
      </c>
      <c r="E9343" t="s">
        <v>16</v>
      </c>
      <c r="F9343" t="s">
        <v>8</v>
      </c>
      <c r="G9343">
        <v>0</v>
      </c>
      <c r="H9343">
        <v>0</v>
      </c>
      <c r="I9343">
        <v>0</v>
      </c>
    </row>
    <row r="9344" spans="1:9">
      <c r="A9344" s="13">
        <v>40602</v>
      </c>
      <c r="B9344" s="14">
        <v>0.46101851851851849</v>
      </c>
      <c r="E9344" t="s">
        <v>16</v>
      </c>
      <c r="F9344" t="s">
        <v>8</v>
      </c>
      <c r="G9344">
        <v>0</v>
      </c>
      <c r="H9344">
        <v>0</v>
      </c>
      <c r="I9344">
        <v>0</v>
      </c>
    </row>
    <row r="9345" spans="1:9">
      <c r="A9345" s="13">
        <v>40602</v>
      </c>
      <c r="B9345" s="14">
        <v>0.46103009259259259</v>
      </c>
      <c r="E9345" t="s">
        <v>16</v>
      </c>
      <c r="F9345" t="s">
        <v>8</v>
      </c>
      <c r="G9345">
        <v>0</v>
      </c>
      <c r="H9345">
        <v>0</v>
      </c>
      <c r="I9345">
        <v>0</v>
      </c>
    </row>
    <row r="9346" spans="1:9">
      <c r="A9346" s="13">
        <v>40602</v>
      </c>
      <c r="B9346" s="14">
        <v>0.46104166666666663</v>
      </c>
      <c r="E9346" t="s">
        <v>16</v>
      </c>
      <c r="F9346" t="s">
        <v>8</v>
      </c>
      <c r="G9346">
        <v>0</v>
      </c>
      <c r="H9346">
        <v>0</v>
      </c>
      <c r="I9346">
        <v>0</v>
      </c>
    </row>
    <row r="9347" spans="1:9">
      <c r="A9347" s="13">
        <v>40602</v>
      </c>
      <c r="B9347" s="14">
        <v>0.46105324074074078</v>
      </c>
      <c r="E9347" t="s">
        <v>16</v>
      </c>
      <c r="F9347" t="s">
        <v>8</v>
      </c>
      <c r="G9347">
        <v>0</v>
      </c>
      <c r="H9347">
        <v>0</v>
      </c>
      <c r="I9347">
        <v>0</v>
      </c>
    </row>
    <row r="9348" spans="1:9">
      <c r="A9348" s="13">
        <v>40602</v>
      </c>
      <c r="B9348" s="14">
        <v>0.46106481481481482</v>
      </c>
      <c r="E9348" t="s">
        <v>16</v>
      </c>
      <c r="F9348" t="s">
        <v>8</v>
      </c>
      <c r="G9348">
        <v>0</v>
      </c>
      <c r="H9348">
        <v>0</v>
      </c>
      <c r="I9348">
        <v>0</v>
      </c>
    </row>
    <row r="9349" spans="1:9">
      <c r="A9349" s="13">
        <v>40602</v>
      </c>
      <c r="B9349" s="14">
        <v>0.46107638888888891</v>
      </c>
      <c r="E9349" t="s">
        <v>16</v>
      </c>
      <c r="F9349" t="s">
        <v>8</v>
      </c>
      <c r="G9349">
        <v>0</v>
      </c>
      <c r="H9349">
        <v>0</v>
      </c>
      <c r="I9349">
        <v>0</v>
      </c>
    </row>
    <row r="9350" spans="1:9">
      <c r="A9350" s="13">
        <v>40602</v>
      </c>
      <c r="B9350" s="14">
        <v>0.46108796296296295</v>
      </c>
      <c r="E9350" t="s">
        <v>16</v>
      </c>
      <c r="F9350" t="s">
        <v>8</v>
      </c>
      <c r="G9350">
        <v>0</v>
      </c>
      <c r="H9350">
        <v>0</v>
      </c>
      <c r="I9350">
        <v>0</v>
      </c>
    </row>
    <row r="9351" spans="1:9">
      <c r="A9351" s="13">
        <v>40602</v>
      </c>
      <c r="B9351" s="14">
        <v>0.46109953703703704</v>
      </c>
      <c r="E9351" t="s">
        <v>16</v>
      </c>
      <c r="F9351" t="s">
        <v>8</v>
      </c>
      <c r="G9351">
        <v>0</v>
      </c>
      <c r="H9351">
        <v>0</v>
      </c>
      <c r="I9351">
        <v>0</v>
      </c>
    </row>
    <row r="9352" spans="1:9">
      <c r="A9352" s="13">
        <v>40602</v>
      </c>
      <c r="B9352" s="14">
        <v>0.46111111111111108</v>
      </c>
      <c r="E9352" t="s">
        <v>16</v>
      </c>
      <c r="F9352" t="s">
        <v>8</v>
      </c>
      <c r="G9352">
        <v>0</v>
      </c>
      <c r="H9352">
        <v>0</v>
      </c>
      <c r="I9352">
        <v>0</v>
      </c>
    </row>
    <row r="9353" spans="1:9">
      <c r="A9353" s="13">
        <v>40602</v>
      </c>
      <c r="B9353" s="14">
        <v>0.46112268518518523</v>
      </c>
      <c r="E9353" t="s">
        <v>16</v>
      </c>
      <c r="F9353" t="s">
        <v>8</v>
      </c>
      <c r="G9353">
        <v>0</v>
      </c>
      <c r="H9353">
        <v>0</v>
      </c>
      <c r="I9353">
        <v>0</v>
      </c>
    </row>
    <row r="9354" spans="1:9">
      <c r="A9354" s="13">
        <v>40602</v>
      </c>
      <c r="B9354" s="14">
        <v>0.46113425925925927</v>
      </c>
      <c r="E9354" t="s">
        <v>16</v>
      </c>
      <c r="F9354" t="s">
        <v>8</v>
      </c>
      <c r="G9354">
        <v>0</v>
      </c>
      <c r="H9354">
        <v>0</v>
      </c>
      <c r="I9354">
        <v>0</v>
      </c>
    </row>
    <row r="9355" spans="1:9">
      <c r="A9355" s="13">
        <v>40602</v>
      </c>
      <c r="B9355" s="14">
        <v>0.46114583333333337</v>
      </c>
      <c r="E9355" t="s">
        <v>16</v>
      </c>
      <c r="F9355" t="s">
        <v>8</v>
      </c>
      <c r="G9355">
        <v>0</v>
      </c>
      <c r="H9355">
        <v>0</v>
      </c>
      <c r="I9355">
        <v>0</v>
      </c>
    </row>
    <row r="9356" spans="1:9">
      <c r="A9356" s="13">
        <v>40602</v>
      </c>
      <c r="B9356" s="14">
        <v>0.4611574074074074</v>
      </c>
      <c r="E9356" t="s">
        <v>16</v>
      </c>
      <c r="F9356" t="s">
        <v>8</v>
      </c>
      <c r="G9356">
        <v>0</v>
      </c>
      <c r="H9356">
        <v>0</v>
      </c>
      <c r="I9356">
        <v>0</v>
      </c>
    </row>
    <row r="9357" spans="1:9">
      <c r="A9357" s="13">
        <v>40602</v>
      </c>
      <c r="B9357" s="14">
        <v>0.4611689814814815</v>
      </c>
      <c r="E9357" t="s">
        <v>16</v>
      </c>
      <c r="F9357" t="s">
        <v>8</v>
      </c>
      <c r="G9357">
        <v>0</v>
      </c>
      <c r="H9357">
        <v>0</v>
      </c>
      <c r="I9357">
        <v>0</v>
      </c>
    </row>
    <row r="9358" spans="1:9">
      <c r="A9358" s="13">
        <v>40602</v>
      </c>
      <c r="B9358" s="14">
        <v>0.46118055555555554</v>
      </c>
      <c r="E9358" t="s">
        <v>16</v>
      </c>
      <c r="F9358" t="s">
        <v>8</v>
      </c>
      <c r="G9358">
        <v>0</v>
      </c>
      <c r="H9358">
        <v>0</v>
      </c>
      <c r="I9358">
        <v>0</v>
      </c>
    </row>
    <row r="9359" spans="1:9">
      <c r="A9359" s="13">
        <v>40602</v>
      </c>
      <c r="B9359" s="14">
        <v>0.46119212962962958</v>
      </c>
      <c r="E9359" t="s">
        <v>15</v>
      </c>
      <c r="F9359" t="s">
        <v>12</v>
      </c>
      <c r="G9359">
        <v>0</v>
      </c>
      <c r="H9359">
        <v>0</v>
      </c>
      <c r="I9359">
        <v>0</v>
      </c>
    </row>
    <row r="9360" spans="1:9">
      <c r="A9360" s="13">
        <v>40602</v>
      </c>
      <c r="B9360" s="14">
        <v>0.46120370370370373</v>
      </c>
      <c r="E9360" t="s">
        <v>15</v>
      </c>
      <c r="F9360" t="s">
        <v>12</v>
      </c>
      <c r="G9360">
        <v>0</v>
      </c>
      <c r="H9360">
        <v>0</v>
      </c>
      <c r="I9360">
        <v>0</v>
      </c>
    </row>
    <row r="9361" spans="1:9">
      <c r="A9361" s="13">
        <v>40602</v>
      </c>
      <c r="B9361" s="14">
        <v>0.46121527777777777</v>
      </c>
      <c r="E9361" t="s">
        <v>15</v>
      </c>
      <c r="F9361" t="s">
        <v>12</v>
      </c>
      <c r="G9361">
        <v>0</v>
      </c>
      <c r="H9361">
        <v>0</v>
      </c>
      <c r="I9361">
        <v>0</v>
      </c>
    </row>
    <row r="9362" spans="1:9">
      <c r="A9362" s="13">
        <v>40602</v>
      </c>
      <c r="B9362" s="14">
        <v>0.46122685185185186</v>
      </c>
      <c r="E9362" t="s">
        <v>15</v>
      </c>
      <c r="F9362" t="s">
        <v>12</v>
      </c>
      <c r="G9362">
        <v>0</v>
      </c>
      <c r="H9362">
        <v>0</v>
      </c>
      <c r="I9362">
        <v>0</v>
      </c>
    </row>
    <row r="9363" spans="1:9">
      <c r="A9363" s="13">
        <v>40602</v>
      </c>
      <c r="B9363" s="14">
        <v>0.4612384259259259</v>
      </c>
      <c r="E9363" t="s">
        <v>15</v>
      </c>
      <c r="F9363" t="s">
        <v>12</v>
      </c>
      <c r="G9363">
        <v>0</v>
      </c>
      <c r="H9363">
        <v>0</v>
      </c>
      <c r="I9363">
        <v>0</v>
      </c>
    </row>
    <row r="9364" spans="1:9">
      <c r="A9364" s="13">
        <v>40602</v>
      </c>
      <c r="B9364" s="14">
        <v>0.46124999999999999</v>
      </c>
      <c r="E9364" t="s">
        <v>15</v>
      </c>
      <c r="F9364" t="s">
        <v>12</v>
      </c>
      <c r="G9364">
        <v>0</v>
      </c>
      <c r="H9364">
        <v>0</v>
      </c>
      <c r="I9364">
        <v>0</v>
      </c>
    </row>
    <row r="9365" spans="1:9">
      <c r="A9365" s="13">
        <v>40602</v>
      </c>
      <c r="B9365" s="14">
        <v>0.46126157407407403</v>
      </c>
      <c r="E9365" t="s">
        <v>15</v>
      </c>
      <c r="F9365" t="s">
        <v>12</v>
      </c>
      <c r="G9365">
        <v>0</v>
      </c>
      <c r="H9365">
        <v>0</v>
      </c>
      <c r="I9365">
        <v>0</v>
      </c>
    </row>
    <row r="9366" spans="1:9">
      <c r="A9366" s="13">
        <v>40602</v>
      </c>
      <c r="B9366" s="14">
        <v>0.46127314814814818</v>
      </c>
      <c r="E9366" t="s">
        <v>15</v>
      </c>
      <c r="F9366" t="s">
        <v>12</v>
      </c>
      <c r="G9366">
        <v>0</v>
      </c>
      <c r="H9366">
        <v>0</v>
      </c>
      <c r="I9366">
        <v>0</v>
      </c>
    </row>
    <row r="9367" spans="1:9">
      <c r="A9367" s="13">
        <v>40602</v>
      </c>
      <c r="B9367" s="14">
        <v>0.46128472222222222</v>
      </c>
      <c r="E9367" t="s">
        <v>15</v>
      </c>
      <c r="F9367" t="s">
        <v>12</v>
      </c>
      <c r="G9367">
        <v>0</v>
      </c>
      <c r="H9367">
        <v>0</v>
      </c>
      <c r="I9367">
        <v>0</v>
      </c>
    </row>
    <row r="9368" spans="1:9">
      <c r="A9368" s="13">
        <v>40602</v>
      </c>
      <c r="B9368" s="14">
        <v>0.46129629629629632</v>
      </c>
      <c r="E9368" t="s">
        <v>15</v>
      </c>
      <c r="F9368" t="s">
        <v>12</v>
      </c>
      <c r="G9368">
        <v>0</v>
      </c>
      <c r="H9368">
        <v>0</v>
      </c>
      <c r="I9368">
        <v>0</v>
      </c>
    </row>
    <row r="9369" spans="1:9">
      <c r="A9369" s="13">
        <v>40602</v>
      </c>
      <c r="B9369" s="14">
        <v>0.46130787037037035</v>
      </c>
      <c r="E9369" t="s">
        <v>15</v>
      </c>
      <c r="F9369" t="s">
        <v>12</v>
      </c>
      <c r="G9369">
        <v>0</v>
      </c>
      <c r="H9369">
        <v>0</v>
      </c>
      <c r="I9369">
        <v>0</v>
      </c>
    </row>
    <row r="9370" spans="1:9">
      <c r="A9370" s="13">
        <v>40602</v>
      </c>
      <c r="B9370" s="14">
        <v>0.46131944444444445</v>
      </c>
      <c r="E9370" t="s">
        <v>15</v>
      </c>
      <c r="F9370" t="s">
        <v>12</v>
      </c>
      <c r="G9370">
        <v>0</v>
      </c>
      <c r="H9370">
        <v>0</v>
      </c>
      <c r="I9370">
        <v>0</v>
      </c>
    </row>
    <row r="9371" spans="1:9">
      <c r="A9371" s="13">
        <v>40602</v>
      </c>
      <c r="B9371" s="14">
        <v>0.46133101851851849</v>
      </c>
      <c r="E9371" t="s">
        <v>15</v>
      </c>
      <c r="F9371" t="s">
        <v>12</v>
      </c>
      <c r="G9371">
        <v>0</v>
      </c>
      <c r="H9371">
        <v>0</v>
      </c>
      <c r="I9371">
        <v>0</v>
      </c>
    </row>
    <row r="9372" spans="1:9">
      <c r="A9372" s="13">
        <v>40602</v>
      </c>
      <c r="B9372" s="14">
        <v>0.46134259259259264</v>
      </c>
      <c r="E9372" t="s">
        <v>15</v>
      </c>
      <c r="F9372" t="s">
        <v>12</v>
      </c>
      <c r="G9372">
        <v>0</v>
      </c>
      <c r="H9372">
        <v>0</v>
      </c>
      <c r="I9372">
        <v>0</v>
      </c>
    </row>
    <row r="9373" spans="1:9">
      <c r="A9373" s="13">
        <v>40602</v>
      </c>
      <c r="B9373" s="14">
        <v>0.46135416666666668</v>
      </c>
      <c r="E9373" t="s">
        <v>15</v>
      </c>
      <c r="F9373" t="s">
        <v>12</v>
      </c>
      <c r="G9373">
        <v>0</v>
      </c>
      <c r="H9373">
        <v>0</v>
      </c>
      <c r="I9373">
        <v>0</v>
      </c>
    </row>
    <row r="9374" spans="1:9">
      <c r="A9374" s="13">
        <v>40602</v>
      </c>
      <c r="B9374" s="14">
        <v>0.46136574074074077</v>
      </c>
      <c r="E9374" t="s">
        <v>15</v>
      </c>
      <c r="F9374" t="s">
        <v>12</v>
      </c>
      <c r="G9374">
        <v>0</v>
      </c>
      <c r="H9374">
        <v>0</v>
      </c>
      <c r="I9374">
        <v>0</v>
      </c>
    </row>
    <row r="9375" spans="1:9">
      <c r="A9375" s="13">
        <v>40602</v>
      </c>
      <c r="B9375" s="14">
        <v>0.46137731481481481</v>
      </c>
      <c r="E9375" t="s">
        <v>15</v>
      </c>
      <c r="F9375" t="s">
        <v>12</v>
      </c>
      <c r="G9375">
        <v>0</v>
      </c>
      <c r="H9375">
        <v>0</v>
      </c>
      <c r="I9375">
        <v>0</v>
      </c>
    </row>
    <row r="9376" spans="1:9">
      <c r="A9376" s="13">
        <v>40602</v>
      </c>
      <c r="B9376" s="14">
        <v>0.4613888888888889</v>
      </c>
      <c r="E9376" t="s">
        <v>15</v>
      </c>
      <c r="F9376" t="s">
        <v>12</v>
      </c>
      <c r="G9376">
        <v>0</v>
      </c>
      <c r="H9376">
        <v>0</v>
      </c>
      <c r="I9376">
        <v>0</v>
      </c>
    </row>
    <row r="9377" spans="1:9">
      <c r="A9377" s="13">
        <v>40602</v>
      </c>
      <c r="B9377" s="14">
        <v>0.46140046296296294</v>
      </c>
      <c r="E9377" t="s">
        <v>15</v>
      </c>
      <c r="F9377" t="s">
        <v>12</v>
      </c>
      <c r="G9377">
        <v>0</v>
      </c>
      <c r="H9377">
        <v>0</v>
      </c>
      <c r="I9377">
        <v>0</v>
      </c>
    </row>
    <row r="9378" spans="1:9">
      <c r="A9378" s="13">
        <v>40602</v>
      </c>
      <c r="B9378" s="14">
        <v>0.46141203703703698</v>
      </c>
      <c r="E9378" t="s">
        <v>15</v>
      </c>
      <c r="F9378" t="s">
        <v>12</v>
      </c>
      <c r="G9378">
        <v>0</v>
      </c>
      <c r="H9378">
        <v>0</v>
      </c>
      <c r="I9378">
        <v>0</v>
      </c>
    </row>
    <row r="9379" spans="1:9">
      <c r="A9379" s="13">
        <v>40602</v>
      </c>
      <c r="B9379" s="14">
        <v>0.46142361111111113</v>
      </c>
      <c r="E9379" t="s">
        <v>15</v>
      </c>
      <c r="F9379" t="s">
        <v>12</v>
      </c>
      <c r="G9379">
        <v>0</v>
      </c>
      <c r="H9379">
        <v>0</v>
      </c>
      <c r="I9379">
        <v>0</v>
      </c>
    </row>
    <row r="9380" spans="1:9">
      <c r="A9380" s="13">
        <v>40602</v>
      </c>
      <c r="B9380" s="14">
        <v>0.46143518518518517</v>
      </c>
      <c r="E9380" t="s">
        <v>15</v>
      </c>
      <c r="F9380" t="s">
        <v>12</v>
      </c>
      <c r="G9380">
        <v>0</v>
      </c>
      <c r="H9380">
        <v>0</v>
      </c>
      <c r="I9380">
        <v>0</v>
      </c>
    </row>
    <row r="9381" spans="1:9">
      <c r="A9381" s="13">
        <v>40602</v>
      </c>
      <c r="B9381" s="14">
        <v>0.46144675925925926</v>
      </c>
      <c r="E9381" t="s">
        <v>15</v>
      </c>
      <c r="F9381" t="s">
        <v>12</v>
      </c>
      <c r="G9381">
        <v>0</v>
      </c>
      <c r="H9381">
        <v>0</v>
      </c>
      <c r="I9381">
        <v>0</v>
      </c>
    </row>
    <row r="9382" spans="1:9">
      <c r="A9382" s="13">
        <v>40602</v>
      </c>
      <c r="B9382" s="14">
        <v>0.4614583333333333</v>
      </c>
      <c r="E9382" t="s">
        <v>15</v>
      </c>
      <c r="F9382" t="s">
        <v>12</v>
      </c>
      <c r="G9382">
        <v>0</v>
      </c>
      <c r="H9382">
        <v>0</v>
      </c>
      <c r="I9382">
        <v>0</v>
      </c>
    </row>
    <row r="9383" spans="1:9">
      <c r="A9383" s="13">
        <v>40602</v>
      </c>
      <c r="B9383" s="14">
        <v>0.4614699074074074</v>
      </c>
      <c r="E9383" t="s">
        <v>15</v>
      </c>
      <c r="F9383" t="s">
        <v>12</v>
      </c>
      <c r="G9383">
        <v>0</v>
      </c>
      <c r="H9383">
        <v>0</v>
      </c>
      <c r="I9383">
        <v>0</v>
      </c>
    </row>
    <row r="9384" spans="1:9">
      <c r="A9384" s="13">
        <v>40602</v>
      </c>
      <c r="B9384" s="14">
        <v>0.46148148148148144</v>
      </c>
      <c r="E9384" t="s">
        <v>15</v>
      </c>
      <c r="F9384" t="s">
        <v>12</v>
      </c>
      <c r="G9384">
        <v>0</v>
      </c>
      <c r="H9384">
        <v>0</v>
      </c>
      <c r="I9384">
        <v>0</v>
      </c>
    </row>
    <row r="9385" spans="1:9">
      <c r="A9385" s="13">
        <v>40602</v>
      </c>
      <c r="B9385" s="14">
        <v>0.46149305555555559</v>
      </c>
      <c r="E9385" t="s">
        <v>15</v>
      </c>
      <c r="F9385" t="s">
        <v>12</v>
      </c>
      <c r="G9385">
        <v>0</v>
      </c>
      <c r="H9385">
        <v>0</v>
      </c>
      <c r="I9385">
        <v>0</v>
      </c>
    </row>
    <row r="9386" spans="1:9">
      <c r="A9386" s="13">
        <v>40602</v>
      </c>
      <c r="B9386" s="14">
        <v>0.46150462962962963</v>
      </c>
      <c r="E9386" t="s">
        <v>15</v>
      </c>
      <c r="F9386" t="s">
        <v>12</v>
      </c>
      <c r="G9386">
        <v>0</v>
      </c>
      <c r="H9386">
        <v>0</v>
      </c>
      <c r="I9386">
        <v>0</v>
      </c>
    </row>
    <row r="9387" spans="1:9">
      <c r="A9387" s="13">
        <v>40602</v>
      </c>
      <c r="B9387" s="14">
        <v>0.46151620370370372</v>
      </c>
      <c r="E9387" t="s">
        <v>15</v>
      </c>
      <c r="F9387" t="s">
        <v>12</v>
      </c>
      <c r="G9387">
        <v>0</v>
      </c>
      <c r="H9387">
        <v>0</v>
      </c>
      <c r="I9387">
        <v>0</v>
      </c>
    </row>
    <row r="9388" spans="1:9">
      <c r="A9388" s="13">
        <v>40602</v>
      </c>
      <c r="B9388" s="14">
        <v>0.46152777777777776</v>
      </c>
      <c r="E9388" t="s">
        <v>15</v>
      </c>
      <c r="F9388" t="s">
        <v>12</v>
      </c>
      <c r="G9388">
        <v>0</v>
      </c>
      <c r="H9388">
        <v>0</v>
      </c>
      <c r="I9388">
        <v>0</v>
      </c>
    </row>
    <row r="9389" spans="1:9">
      <c r="A9389" s="13">
        <v>40602</v>
      </c>
      <c r="B9389" s="14">
        <v>0.46153935185185185</v>
      </c>
      <c r="E9389" t="s">
        <v>15</v>
      </c>
      <c r="F9389" t="s">
        <v>12</v>
      </c>
      <c r="G9389">
        <v>0</v>
      </c>
      <c r="H9389">
        <v>0</v>
      </c>
      <c r="I9389">
        <v>0</v>
      </c>
    </row>
    <row r="9390" spans="1:9">
      <c r="A9390" s="13">
        <v>40602</v>
      </c>
      <c r="B9390" s="14">
        <v>0.46155092592592589</v>
      </c>
      <c r="E9390" t="s">
        <v>15</v>
      </c>
      <c r="F9390" t="s">
        <v>12</v>
      </c>
      <c r="G9390">
        <v>0</v>
      </c>
      <c r="H9390">
        <v>0</v>
      </c>
      <c r="I9390">
        <v>0</v>
      </c>
    </row>
    <row r="9391" spans="1:9">
      <c r="A9391" s="13">
        <v>40602</v>
      </c>
      <c r="B9391" s="14">
        <v>0.46156250000000004</v>
      </c>
      <c r="E9391" t="s">
        <v>15</v>
      </c>
      <c r="F9391" t="s">
        <v>12</v>
      </c>
      <c r="G9391">
        <v>0</v>
      </c>
      <c r="H9391">
        <v>0</v>
      </c>
      <c r="I9391">
        <v>0</v>
      </c>
    </row>
    <row r="9392" spans="1:9">
      <c r="A9392" s="13">
        <v>40602</v>
      </c>
      <c r="B9392" s="14">
        <v>0.46157407407407408</v>
      </c>
      <c r="E9392" t="s">
        <v>15</v>
      </c>
      <c r="F9392" t="s">
        <v>12</v>
      </c>
      <c r="G9392">
        <v>0</v>
      </c>
      <c r="H9392">
        <v>0</v>
      </c>
      <c r="I9392">
        <v>0</v>
      </c>
    </row>
    <row r="9393" spans="1:9">
      <c r="A9393" s="13">
        <v>40602</v>
      </c>
      <c r="B9393" s="14">
        <v>0.46158564814814818</v>
      </c>
      <c r="E9393" t="s">
        <v>15</v>
      </c>
      <c r="F9393" t="s">
        <v>12</v>
      </c>
      <c r="G9393">
        <v>0</v>
      </c>
      <c r="H9393">
        <v>0</v>
      </c>
      <c r="I9393">
        <v>0</v>
      </c>
    </row>
    <row r="9394" spans="1:9">
      <c r="A9394" s="13">
        <v>40602</v>
      </c>
      <c r="B9394" s="14">
        <v>0.46159722222222221</v>
      </c>
      <c r="E9394" t="s">
        <v>15</v>
      </c>
      <c r="F9394" t="s">
        <v>12</v>
      </c>
      <c r="G9394">
        <v>0</v>
      </c>
      <c r="H9394">
        <v>0</v>
      </c>
      <c r="I9394">
        <v>0</v>
      </c>
    </row>
    <row r="9395" spans="1:9">
      <c r="A9395" s="13">
        <v>40602</v>
      </c>
      <c r="B9395" s="14">
        <v>0.46160879629629631</v>
      </c>
      <c r="E9395" t="s">
        <v>15</v>
      </c>
      <c r="F9395" t="s">
        <v>12</v>
      </c>
      <c r="G9395">
        <v>0</v>
      </c>
      <c r="H9395">
        <v>0</v>
      </c>
      <c r="I9395">
        <v>0</v>
      </c>
    </row>
    <row r="9396" spans="1:9">
      <c r="A9396" s="13">
        <v>40602</v>
      </c>
      <c r="B9396" s="14">
        <v>0.46162037037037035</v>
      </c>
      <c r="E9396" t="s">
        <v>15</v>
      </c>
      <c r="F9396" t="s">
        <v>12</v>
      </c>
      <c r="G9396">
        <v>0</v>
      </c>
      <c r="H9396">
        <v>0</v>
      </c>
      <c r="I9396">
        <v>0</v>
      </c>
    </row>
    <row r="9397" spans="1:9">
      <c r="A9397" s="13">
        <v>40602</v>
      </c>
      <c r="B9397" s="14">
        <v>0.4616319444444445</v>
      </c>
      <c r="E9397" t="s">
        <v>15</v>
      </c>
      <c r="F9397" t="s">
        <v>12</v>
      </c>
      <c r="G9397">
        <v>0</v>
      </c>
      <c r="H9397">
        <v>0</v>
      </c>
      <c r="I9397">
        <v>0</v>
      </c>
    </row>
    <row r="9398" spans="1:9">
      <c r="A9398" s="13">
        <v>40602</v>
      </c>
      <c r="B9398" s="14">
        <v>0.46164351851851854</v>
      </c>
      <c r="E9398" t="s">
        <v>15</v>
      </c>
      <c r="F9398" t="s">
        <v>12</v>
      </c>
      <c r="G9398">
        <v>0</v>
      </c>
      <c r="H9398">
        <v>0</v>
      </c>
      <c r="I9398">
        <v>0</v>
      </c>
    </row>
    <row r="9399" spans="1:9">
      <c r="A9399" s="13">
        <v>40602</v>
      </c>
      <c r="B9399" s="14">
        <v>0.46165509259259258</v>
      </c>
      <c r="E9399" t="s">
        <v>15</v>
      </c>
      <c r="F9399" t="s">
        <v>12</v>
      </c>
      <c r="G9399">
        <v>0</v>
      </c>
      <c r="H9399">
        <v>0</v>
      </c>
      <c r="I9399">
        <v>0</v>
      </c>
    </row>
    <row r="9400" spans="1:9">
      <c r="A9400" s="13">
        <v>40602</v>
      </c>
      <c r="B9400" s="14">
        <v>0.46166666666666667</v>
      </c>
      <c r="E9400" t="s">
        <v>15</v>
      </c>
      <c r="F9400" t="s">
        <v>12</v>
      </c>
      <c r="G9400">
        <v>0</v>
      </c>
      <c r="H9400">
        <v>0</v>
      </c>
      <c r="I9400">
        <v>0</v>
      </c>
    </row>
    <row r="9401" spans="1:9">
      <c r="A9401" s="13">
        <v>40602</v>
      </c>
      <c r="B9401" s="14">
        <v>0.46167824074074071</v>
      </c>
      <c r="E9401" t="s">
        <v>15</v>
      </c>
      <c r="F9401" t="s">
        <v>12</v>
      </c>
      <c r="G9401">
        <v>0</v>
      </c>
      <c r="H9401">
        <v>0</v>
      </c>
      <c r="I9401">
        <v>0</v>
      </c>
    </row>
    <row r="9402" spans="1:9">
      <c r="A9402" s="13">
        <v>40602</v>
      </c>
      <c r="B9402" s="14">
        <v>0.4616898148148148</v>
      </c>
      <c r="E9402" t="s">
        <v>15</v>
      </c>
      <c r="F9402" t="s">
        <v>12</v>
      </c>
      <c r="G9402">
        <v>0</v>
      </c>
      <c r="H9402">
        <v>0</v>
      </c>
      <c r="I9402">
        <v>0</v>
      </c>
    </row>
    <row r="9403" spans="1:9">
      <c r="A9403" s="13">
        <v>40602</v>
      </c>
      <c r="B9403" s="14">
        <v>0.46170138888888884</v>
      </c>
      <c r="E9403" t="s">
        <v>15</v>
      </c>
      <c r="F9403" t="s">
        <v>12</v>
      </c>
      <c r="G9403">
        <v>0</v>
      </c>
      <c r="H9403">
        <v>0</v>
      </c>
      <c r="I9403">
        <v>0</v>
      </c>
    </row>
    <row r="9404" spans="1:9">
      <c r="A9404" s="13">
        <v>40602</v>
      </c>
      <c r="B9404" s="14">
        <v>0.46171296296296299</v>
      </c>
      <c r="E9404" t="s">
        <v>15</v>
      </c>
      <c r="F9404" t="s">
        <v>12</v>
      </c>
      <c r="G9404">
        <v>0</v>
      </c>
      <c r="H9404">
        <v>0</v>
      </c>
      <c r="I9404">
        <v>0</v>
      </c>
    </row>
    <row r="9405" spans="1:9">
      <c r="A9405" s="13">
        <v>40602</v>
      </c>
      <c r="B9405" s="14">
        <v>0.46172453703703703</v>
      </c>
      <c r="E9405" t="s">
        <v>15</v>
      </c>
      <c r="F9405" t="s">
        <v>12</v>
      </c>
      <c r="G9405">
        <v>0</v>
      </c>
      <c r="H9405">
        <v>0</v>
      </c>
      <c r="I9405">
        <v>0</v>
      </c>
    </row>
    <row r="9406" spans="1:9">
      <c r="A9406" s="13">
        <v>40602</v>
      </c>
      <c r="B9406" s="14">
        <v>0.46173611111111112</v>
      </c>
      <c r="E9406" t="s">
        <v>15</v>
      </c>
      <c r="F9406" t="s">
        <v>12</v>
      </c>
      <c r="G9406">
        <v>0</v>
      </c>
      <c r="H9406">
        <v>0</v>
      </c>
      <c r="I9406">
        <v>0</v>
      </c>
    </row>
    <row r="9407" spans="1:9">
      <c r="A9407" s="13">
        <v>40602</v>
      </c>
      <c r="B9407" s="14">
        <v>0.46174768518518516</v>
      </c>
      <c r="E9407" t="s">
        <v>15</v>
      </c>
      <c r="F9407" t="s">
        <v>12</v>
      </c>
      <c r="G9407">
        <v>0</v>
      </c>
      <c r="H9407">
        <v>0</v>
      </c>
      <c r="I9407">
        <v>0</v>
      </c>
    </row>
    <row r="9408" spans="1:9">
      <c r="A9408" s="13">
        <v>40602</v>
      </c>
      <c r="B9408" s="14">
        <v>0.46175925925925926</v>
      </c>
      <c r="E9408" t="s">
        <v>15</v>
      </c>
      <c r="F9408" t="s">
        <v>12</v>
      </c>
      <c r="G9408">
        <v>0</v>
      </c>
      <c r="H9408">
        <v>0</v>
      </c>
      <c r="I9408">
        <v>0</v>
      </c>
    </row>
    <row r="9409" spans="1:9">
      <c r="A9409" s="13">
        <v>40602</v>
      </c>
      <c r="B9409" s="14">
        <v>0.4617708333333333</v>
      </c>
      <c r="E9409" t="s">
        <v>15</v>
      </c>
      <c r="F9409" t="s">
        <v>12</v>
      </c>
      <c r="G9409">
        <v>0</v>
      </c>
      <c r="H9409">
        <v>0</v>
      </c>
      <c r="I9409">
        <v>0</v>
      </c>
    </row>
    <row r="9410" spans="1:9">
      <c r="A9410" s="13">
        <v>40602</v>
      </c>
      <c r="B9410" s="14">
        <v>0.46178240740740745</v>
      </c>
      <c r="E9410" t="s">
        <v>15</v>
      </c>
      <c r="F9410" t="s">
        <v>12</v>
      </c>
      <c r="G9410">
        <v>0</v>
      </c>
      <c r="H9410">
        <v>0</v>
      </c>
      <c r="I9410">
        <v>0</v>
      </c>
    </row>
    <row r="9411" spans="1:9">
      <c r="A9411" s="13">
        <v>40602</v>
      </c>
      <c r="B9411" s="14">
        <v>0.46179398148148149</v>
      </c>
      <c r="E9411" t="s">
        <v>15</v>
      </c>
      <c r="F9411" t="s">
        <v>12</v>
      </c>
      <c r="G9411">
        <v>0</v>
      </c>
      <c r="H9411">
        <v>0</v>
      </c>
      <c r="I9411">
        <v>0</v>
      </c>
    </row>
    <row r="9412" spans="1:9">
      <c r="A9412" s="13">
        <v>40602</v>
      </c>
      <c r="B9412" s="14">
        <v>0.46180555555555558</v>
      </c>
      <c r="E9412" t="s">
        <v>15</v>
      </c>
      <c r="F9412" t="s">
        <v>12</v>
      </c>
      <c r="G9412">
        <v>0</v>
      </c>
      <c r="H9412">
        <v>0</v>
      </c>
      <c r="I9412">
        <v>0</v>
      </c>
    </row>
    <row r="9413" spans="1:9">
      <c r="A9413" s="13">
        <v>40602</v>
      </c>
      <c r="B9413" s="14">
        <v>0.46181712962962962</v>
      </c>
      <c r="E9413" t="s">
        <v>15</v>
      </c>
      <c r="F9413" t="s">
        <v>12</v>
      </c>
      <c r="G9413">
        <v>0</v>
      </c>
      <c r="H9413">
        <v>0</v>
      </c>
      <c r="I9413">
        <v>0</v>
      </c>
    </row>
    <row r="9414" spans="1:9">
      <c r="A9414" s="13">
        <v>40602</v>
      </c>
      <c r="B9414" s="14">
        <v>0.46182870370370371</v>
      </c>
      <c r="E9414" t="s">
        <v>15</v>
      </c>
      <c r="F9414" t="s">
        <v>12</v>
      </c>
      <c r="G9414">
        <v>0</v>
      </c>
      <c r="H9414">
        <v>0</v>
      </c>
      <c r="I9414">
        <v>0</v>
      </c>
    </row>
    <row r="9415" spans="1:9">
      <c r="A9415" s="13">
        <v>40602</v>
      </c>
      <c r="B9415" s="14">
        <v>0.46184027777777775</v>
      </c>
      <c r="E9415" t="s">
        <v>15</v>
      </c>
      <c r="F9415" t="s">
        <v>12</v>
      </c>
      <c r="G9415">
        <v>0</v>
      </c>
      <c r="H9415">
        <v>0</v>
      </c>
      <c r="I9415">
        <v>0</v>
      </c>
    </row>
    <row r="9416" spans="1:9">
      <c r="A9416" s="13">
        <v>40602</v>
      </c>
      <c r="B9416" s="14">
        <v>0.4618518518518519</v>
      </c>
      <c r="E9416" t="s">
        <v>15</v>
      </c>
      <c r="F9416" t="s">
        <v>12</v>
      </c>
      <c r="G9416">
        <v>0</v>
      </c>
      <c r="H9416">
        <v>0</v>
      </c>
      <c r="I9416">
        <v>0</v>
      </c>
    </row>
    <row r="9417" spans="1:9">
      <c r="A9417" s="13">
        <v>40602</v>
      </c>
      <c r="B9417" s="14">
        <v>0.46186342592592594</v>
      </c>
      <c r="E9417" t="s">
        <v>15</v>
      </c>
      <c r="F9417" t="s">
        <v>12</v>
      </c>
      <c r="G9417">
        <v>0</v>
      </c>
      <c r="H9417">
        <v>0</v>
      </c>
      <c r="I9417">
        <v>0</v>
      </c>
    </row>
    <row r="9418" spans="1:9">
      <c r="A9418" s="13">
        <v>40602</v>
      </c>
      <c r="B9418" s="14">
        <v>0.46187500000000004</v>
      </c>
      <c r="E9418" t="s">
        <v>15</v>
      </c>
      <c r="F9418" t="s">
        <v>12</v>
      </c>
      <c r="G9418">
        <v>0</v>
      </c>
      <c r="H9418">
        <v>0</v>
      </c>
      <c r="I9418">
        <v>0</v>
      </c>
    </row>
    <row r="9419" spans="1:9">
      <c r="A9419" s="13">
        <v>40602</v>
      </c>
      <c r="B9419" s="14">
        <v>0.46188657407407407</v>
      </c>
      <c r="E9419" t="s">
        <v>15</v>
      </c>
      <c r="F9419" t="s">
        <v>12</v>
      </c>
      <c r="G9419">
        <v>0</v>
      </c>
      <c r="H9419">
        <v>0</v>
      </c>
      <c r="I9419">
        <v>0</v>
      </c>
    </row>
    <row r="9420" spans="1:9">
      <c r="A9420" s="13">
        <v>40602</v>
      </c>
      <c r="B9420" s="14">
        <v>0.46189814814814811</v>
      </c>
      <c r="E9420" t="s">
        <v>15</v>
      </c>
      <c r="F9420" t="s">
        <v>12</v>
      </c>
      <c r="G9420">
        <v>0</v>
      </c>
      <c r="H9420">
        <v>0</v>
      </c>
      <c r="I9420">
        <v>0</v>
      </c>
    </row>
    <row r="9421" spans="1:9">
      <c r="A9421" s="13">
        <v>40602</v>
      </c>
      <c r="B9421" s="14">
        <v>0.46190972222222221</v>
      </c>
      <c r="E9421" t="s">
        <v>15</v>
      </c>
      <c r="F9421" t="s">
        <v>12</v>
      </c>
      <c r="G9421">
        <v>0</v>
      </c>
      <c r="H9421">
        <v>0</v>
      </c>
      <c r="I9421">
        <v>0</v>
      </c>
    </row>
    <row r="9422" spans="1:9">
      <c r="A9422" s="13">
        <v>40602</v>
      </c>
      <c r="B9422" s="14">
        <v>0.46192129629629625</v>
      </c>
      <c r="E9422" t="s">
        <v>15</v>
      </c>
      <c r="F9422" t="s">
        <v>12</v>
      </c>
      <c r="G9422">
        <v>0</v>
      </c>
      <c r="H9422">
        <v>0</v>
      </c>
      <c r="I9422">
        <v>0</v>
      </c>
    </row>
    <row r="9423" spans="1:9">
      <c r="A9423" s="13">
        <v>40602</v>
      </c>
      <c r="B9423" s="14">
        <v>0.4619328703703704</v>
      </c>
      <c r="E9423" t="s">
        <v>15</v>
      </c>
      <c r="F9423" t="s">
        <v>12</v>
      </c>
      <c r="G9423">
        <v>0</v>
      </c>
      <c r="H9423">
        <v>0</v>
      </c>
      <c r="I9423">
        <v>0</v>
      </c>
    </row>
    <row r="9424" spans="1:9">
      <c r="A9424" s="13">
        <v>40602</v>
      </c>
      <c r="B9424" s="14">
        <v>0.46194444444444444</v>
      </c>
      <c r="E9424" t="s">
        <v>15</v>
      </c>
      <c r="F9424" t="s">
        <v>12</v>
      </c>
      <c r="G9424">
        <v>0</v>
      </c>
      <c r="H9424">
        <v>0</v>
      </c>
      <c r="I9424">
        <v>0</v>
      </c>
    </row>
    <row r="9425" spans="1:9">
      <c r="A9425" s="13">
        <v>40602</v>
      </c>
      <c r="B9425" s="14">
        <v>0.46195601851851853</v>
      </c>
      <c r="E9425" t="s">
        <v>15</v>
      </c>
      <c r="F9425" t="s">
        <v>12</v>
      </c>
      <c r="G9425">
        <v>0</v>
      </c>
      <c r="H9425">
        <v>0</v>
      </c>
      <c r="I9425">
        <v>0</v>
      </c>
    </row>
    <row r="9426" spans="1:9">
      <c r="A9426" s="13">
        <v>40602</v>
      </c>
      <c r="B9426" s="14">
        <v>0.46196759259259257</v>
      </c>
      <c r="E9426" t="s">
        <v>15</v>
      </c>
      <c r="F9426" t="s">
        <v>12</v>
      </c>
      <c r="G9426">
        <v>0</v>
      </c>
      <c r="H9426">
        <v>0</v>
      </c>
      <c r="I9426">
        <v>0</v>
      </c>
    </row>
    <row r="9427" spans="1:9">
      <c r="A9427" s="13">
        <v>40602</v>
      </c>
      <c r="B9427" s="14">
        <v>0.46197916666666666</v>
      </c>
      <c r="E9427" t="s">
        <v>15</v>
      </c>
      <c r="F9427" t="s">
        <v>12</v>
      </c>
      <c r="G9427">
        <v>0</v>
      </c>
      <c r="H9427">
        <v>0</v>
      </c>
      <c r="I9427">
        <v>0</v>
      </c>
    </row>
    <row r="9428" spans="1:9">
      <c r="A9428" s="13">
        <v>40602</v>
      </c>
      <c r="B9428" s="14">
        <v>0.4619907407407407</v>
      </c>
      <c r="E9428" t="s">
        <v>15</v>
      </c>
      <c r="F9428" t="s">
        <v>12</v>
      </c>
      <c r="G9428">
        <v>0</v>
      </c>
      <c r="H9428">
        <v>0</v>
      </c>
      <c r="I9428">
        <v>0</v>
      </c>
    </row>
    <row r="9429" spans="1:9">
      <c r="A9429" s="13">
        <v>40602</v>
      </c>
      <c r="B9429" s="14">
        <v>0.46200231481481485</v>
      </c>
      <c r="E9429" t="s">
        <v>15</v>
      </c>
      <c r="F9429" t="s">
        <v>12</v>
      </c>
      <c r="G9429">
        <v>0</v>
      </c>
      <c r="H9429">
        <v>0</v>
      </c>
      <c r="I9429">
        <v>0</v>
      </c>
    </row>
    <row r="9430" spans="1:9">
      <c r="A9430" s="13">
        <v>40602</v>
      </c>
      <c r="B9430" s="14">
        <v>0.46201388888888889</v>
      </c>
      <c r="E9430" t="s">
        <v>15</v>
      </c>
      <c r="F9430" t="s">
        <v>12</v>
      </c>
      <c r="G9430">
        <v>0</v>
      </c>
      <c r="H9430">
        <v>0</v>
      </c>
      <c r="I9430">
        <v>0</v>
      </c>
    </row>
    <row r="9431" spans="1:9">
      <c r="A9431" s="13">
        <v>40602</v>
      </c>
      <c r="B9431" s="14">
        <v>0.46202546296296299</v>
      </c>
      <c r="E9431" t="s">
        <v>15</v>
      </c>
      <c r="F9431" t="s">
        <v>12</v>
      </c>
      <c r="G9431">
        <v>0</v>
      </c>
      <c r="H9431">
        <v>0</v>
      </c>
      <c r="I9431">
        <v>0</v>
      </c>
    </row>
    <row r="9432" spans="1:9">
      <c r="A9432" s="13">
        <v>40602</v>
      </c>
      <c r="B9432" s="14">
        <v>0.46203703703703702</v>
      </c>
      <c r="E9432" t="s">
        <v>15</v>
      </c>
      <c r="F9432" t="s">
        <v>12</v>
      </c>
      <c r="G9432">
        <v>0</v>
      </c>
      <c r="H9432">
        <v>0</v>
      </c>
      <c r="I9432">
        <v>0</v>
      </c>
    </row>
    <row r="9433" spans="1:9">
      <c r="A9433" s="13">
        <v>40602</v>
      </c>
      <c r="B9433" s="14">
        <v>0.46204861111111112</v>
      </c>
      <c r="E9433" t="s">
        <v>15</v>
      </c>
      <c r="F9433" t="s">
        <v>12</v>
      </c>
      <c r="G9433">
        <v>0</v>
      </c>
      <c r="H9433">
        <v>0</v>
      </c>
      <c r="I9433">
        <v>0</v>
      </c>
    </row>
    <row r="9434" spans="1:9">
      <c r="A9434" s="13">
        <v>40602</v>
      </c>
      <c r="B9434" s="14">
        <v>0.46206018518518516</v>
      </c>
      <c r="E9434" t="s">
        <v>15</v>
      </c>
      <c r="F9434" t="s">
        <v>12</v>
      </c>
      <c r="G9434">
        <v>0</v>
      </c>
      <c r="H9434">
        <v>0</v>
      </c>
      <c r="I9434">
        <v>0</v>
      </c>
    </row>
    <row r="9435" spans="1:9">
      <c r="A9435" s="13">
        <v>40602</v>
      </c>
      <c r="B9435" s="14">
        <v>0.46207175925925931</v>
      </c>
      <c r="E9435" t="s">
        <v>15</v>
      </c>
      <c r="F9435" t="s">
        <v>12</v>
      </c>
      <c r="G9435">
        <v>0</v>
      </c>
      <c r="H9435">
        <v>0</v>
      </c>
      <c r="I9435">
        <v>0</v>
      </c>
    </row>
    <row r="9436" spans="1:9">
      <c r="A9436" s="13">
        <v>40602</v>
      </c>
      <c r="B9436" s="14">
        <v>0.46208333333333335</v>
      </c>
      <c r="E9436" t="s">
        <v>15</v>
      </c>
      <c r="F9436" t="s">
        <v>12</v>
      </c>
      <c r="G9436">
        <v>0</v>
      </c>
      <c r="H9436">
        <v>0</v>
      </c>
      <c r="I9436">
        <v>0</v>
      </c>
    </row>
    <row r="9437" spans="1:9">
      <c r="A9437" s="13">
        <v>40602</v>
      </c>
      <c r="B9437" s="14">
        <v>0.46209490740740744</v>
      </c>
      <c r="E9437" t="s">
        <v>15</v>
      </c>
      <c r="F9437" t="s">
        <v>12</v>
      </c>
      <c r="G9437">
        <v>0</v>
      </c>
      <c r="H9437">
        <v>0</v>
      </c>
      <c r="I9437">
        <v>0</v>
      </c>
    </row>
    <row r="9438" spans="1:9">
      <c r="A9438" s="13">
        <v>40602</v>
      </c>
      <c r="B9438" s="14">
        <v>0.46210648148148148</v>
      </c>
      <c r="E9438" t="s">
        <v>15</v>
      </c>
      <c r="F9438" t="s">
        <v>12</v>
      </c>
      <c r="G9438">
        <v>0</v>
      </c>
      <c r="H9438">
        <v>0</v>
      </c>
      <c r="I9438">
        <v>0</v>
      </c>
    </row>
    <row r="9439" spans="1:9">
      <c r="A9439" s="13">
        <v>40602</v>
      </c>
      <c r="B9439" s="14">
        <v>0.46211805555555557</v>
      </c>
      <c r="E9439" t="s">
        <v>15</v>
      </c>
      <c r="F9439" t="s">
        <v>12</v>
      </c>
      <c r="G9439">
        <v>0</v>
      </c>
      <c r="H9439">
        <v>0</v>
      </c>
      <c r="I9439">
        <v>0</v>
      </c>
    </row>
    <row r="9440" spans="1:9">
      <c r="A9440" s="13">
        <v>40602</v>
      </c>
      <c r="B9440" s="14">
        <v>0.46212962962962961</v>
      </c>
      <c r="E9440" t="s">
        <v>15</v>
      </c>
      <c r="F9440" t="s">
        <v>12</v>
      </c>
      <c r="G9440">
        <v>0</v>
      </c>
      <c r="H9440">
        <v>0</v>
      </c>
      <c r="I9440">
        <v>0</v>
      </c>
    </row>
    <row r="9441" spans="1:9">
      <c r="A9441" s="13">
        <v>40602</v>
      </c>
      <c r="B9441" s="14">
        <v>0.46214120370370365</v>
      </c>
      <c r="E9441" t="s">
        <v>15</v>
      </c>
      <c r="F9441" t="s">
        <v>12</v>
      </c>
      <c r="G9441">
        <v>0</v>
      </c>
      <c r="H9441">
        <v>0</v>
      </c>
      <c r="I9441">
        <v>0</v>
      </c>
    </row>
    <row r="9442" spans="1:9">
      <c r="A9442" s="13">
        <v>40602</v>
      </c>
      <c r="B9442" s="14">
        <v>0.4621527777777778</v>
      </c>
      <c r="E9442" t="s">
        <v>15</v>
      </c>
      <c r="F9442" t="s">
        <v>12</v>
      </c>
      <c r="G9442">
        <v>0</v>
      </c>
      <c r="H9442">
        <v>0</v>
      </c>
      <c r="I9442">
        <v>0</v>
      </c>
    </row>
    <row r="9443" spans="1:9">
      <c r="A9443" s="13">
        <v>40602</v>
      </c>
      <c r="B9443" s="14">
        <v>0.46216435185185184</v>
      </c>
      <c r="E9443" t="s">
        <v>15</v>
      </c>
      <c r="F9443" t="s">
        <v>12</v>
      </c>
      <c r="G9443">
        <v>0</v>
      </c>
      <c r="H9443">
        <v>0</v>
      </c>
      <c r="I9443">
        <v>0</v>
      </c>
    </row>
    <row r="9444" spans="1:9">
      <c r="A9444" s="13">
        <v>40602</v>
      </c>
      <c r="B9444" s="14">
        <v>0.46217592592592593</v>
      </c>
      <c r="E9444" t="s">
        <v>15</v>
      </c>
      <c r="F9444" t="s">
        <v>12</v>
      </c>
      <c r="G9444">
        <v>0</v>
      </c>
      <c r="H9444">
        <v>0</v>
      </c>
      <c r="I9444">
        <v>0</v>
      </c>
    </row>
    <row r="9445" spans="1:9">
      <c r="A9445" s="13">
        <v>40602</v>
      </c>
      <c r="B9445" s="14">
        <v>0.46218749999999997</v>
      </c>
      <c r="E9445" t="s">
        <v>15</v>
      </c>
      <c r="F9445" t="s">
        <v>12</v>
      </c>
      <c r="G9445">
        <v>0</v>
      </c>
      <c r="H9445">
        <v>0</v>
      </c>
      <c r="I9445">
        <v>0</v>
      </c>
    </row>
    <row r="9446" spans="1:9">
      <c r="A9446" s="13">
        <v>40602</v>
      </c>
      <c r="B9446" s="14">
        <v>0.46219907407407407</v>
      </c>
      <c r="E9446" t="s">
        <v>15</v>
      </c>
      <c r="F9446" t="s">
        <v>12</v>
      </c>
      <c r="G9446">
        <v>0</v>
      </c>
      <c r="H9446">
        <v>0</v>
      </c>
      <c r="I9446">
        <v>0</v>
      </c>
    </row>
    <row r="9447" spans="1:9">
      <c r="A9447" s="13">
        <v>40602</v>
      </c>
      <c r="B9447" s="14">
        <v>0.46221064814814811</v>
      </c>
      <c r="E9447" t="s">
        <v>15</v>
      </c>
      <c r="F9447" t="s">
        <v>12</v>
      </c>
      <c r="G9447">
        <v>0</v>
      </c>
      <c r="H9447">
        <v>0</v>
      </c>
      <c r="I9447">
        <v>0</v>
      </c>
    </row>
    <row r="9448" spans="1:9">
      <c r="A9448" s="13">
        <v>40602</v>
      </c>
      <c r="B9448" s="14">
        <v>0.46222222222222226</v>
      </c>
      <c r="E9448" t="s">
        <v>15</v>
      </c>
      <c r="F9448" t="s">
        <v>12</v>
      </c>
      <c r="G9448">
        <v>0</v>
      </c>
      <c r="H9448">
        <v>0</v>
      </c>
      <c r="I9448">
        <v>0</v>
      </c>
    </row>
    <row r="9449" spans="1:9">
      <c r="A9449" s="13">
        <v>40602</v>
      </c>
      <c r="B9449" s="14">
        <v>0.4622337962962963</v>
      </c>
      <c r="E9449" t="s">
        <v>15</v>
      </c>
      <c r="F9449" t="s">
        <v>12</v>
      </c>
      <c r="G9449">
        <v>0</v>
      </c>
      <c r="H9449">
        <v>0</v>
      </c>
      <c r="I9449">
        <v>0</v>
      </c>
    </row>
    <row r="9450" spans="1:9">
      <c r="A9450" s="13">
        <v>40602</v>
      </c>
      <c r="B9450" s="14">
        <v>0.46224537037037039</v>
      </c>
      <c r="E9450" t="s">
        <v>15</v>
      </c>
      <c r="F9450" t="s">
        <v>12</v>
      </c>
      <c r="G9450">
        <v>0</v>
      </c>
      <c r="H9450">
        <v>0</v>
      </c>
      <c r="I9450">
        <v>0</v>
      </c>
    </row>
    <row r="9451" spans="1:9">
      <c r="A9451" s="13">
        <v>40602</v>
      </c>
      <c r="B9451" s="14">
        <v>0.46225694444444443</v>
      </c>
      <c r="E9451" t="s">
        <v>15</v>
      </c>
      <c r="F9451" t="s">
        <v>12</v>
      </c>
      <c r="G9451">
        <v>0</v>
      </c>
      <c r="H9451">
        <v>0</v>
      </c>
      <c r="I9451">
        <v>0</v>
      </c>
    </row>
    <row r="9452" spans="1:9">
      <c r="A9452" s="13">
        <v>40602</v>
      </c>
      <c r="B9452" s="14">
        <v>0.46226851851851852</v>
      </c>
      <c r="E9452" t="s">
        <v>15</v>
      </c>
      <c r="F9452" t="s">
        <v>12</v>
      </c>
      <c r="G9452">
        <v>0</v>
      </c>
      <c r="H9452">
        <v>0</v>
      </c>
      <c r="I9452">
        <v>0</v>
      </c>
    </row>
    <row r="9453" spans="1:9">
      <c r="A9453" s="13">
        <v>40602</v>
      </c>
      <c r="B9453" s="14">
        <v>0.46228009259259256</v>
      </c>
      <c r="E9453" t="s">
        <v>15</v>
      </c>
      <c r="F9453" t="s">
        <v>12</v>
      </c>
      <c r="G9453">
        <v>0</v>
      </c>
      <c r="H9453">
        <v>0</v>
      </c>
      <c r="I9453">
        <v>0</v>
      </c>
    </row>
    <row r="9454" spans="1:9">
      <c r="A9454" s="13">
        <v>40602</v>
      </c>
      <c r="B9454" s="14">
        <v>0.46229166666666671</v>
      </c>
      <c r="E9454" t="s">
        <v>15</v>
      </c>
      <c r="F9454" t="s">
        <v>12</v>
      </c>
      <c r="G9454">
        <v>0</v>
      </c>
      <c r="H9454">
        <v>0</v>
      </c>
      <c r="I9454">
        <v>0</v>
      </c>
    </row>
    <row r="9455" spans="1:9">
      <c r="A9455" s="13">
        <v>40602</v>
      </c>
      <c r="B9455" s="14">
        <v>0.46230324074074075</v>
      </c>
      <c r="E9455" t="s">
        <v>15</v>
      </c>
      <c r="F9455" t="s">
        <v>12</v>
      </c>
      <c r="G9455">
        <v>0</v>
      </c>
      <c r="H9455">
        <v>0</v>
      </c>
      <c r="I9455">
        <v>0</v>
      </c>
    </row>
    <row r="9456" spans="1:9">
      <c r="A9456" s="13">
        <v>40602</v>
      </c>
      <c r="B9456" s="14">
        <v>0.46231481481481485</v>
      </c>
      <c r="E9456" t="s">
        <v>15</v>
      </c>
      <c r="F9456" t="s">
        <v>12</v>
      </c>
      <c r="G9456">
        <v>0</v>
      </c>
      <c r="H9456">
        <v>0</v>
      </c>
      <c r="I9456">
        <v>0</v>
      </c>
    </row>
    <row r="9457" spans="1:9">
      <c r="A9457" s="13">
        <v>40602</v>
      </c>
      <c r="B9457" s="14">
        <v>0.46232638888888888</v>
      </c>
      <c r="E9457" t="s">
        <v>15</v>
      </c>
      <c r="F9457" t="s">
        <v>12</v>
      </c>
      <c r="G9457">
        <v>0</v>
      </c>
      <c r="H9457">
        <v>0</v>
      </c>
      <c r="I9457">
        <v>0</v>
      </c>
    </row>
    <row r="9458" spans="1:9">
      <c r="A9458" s="13">
        <v>40602</v>
      </c>
      <c r="B9458" s="14">
        <v>0.46233796296296298</v>
      </c>
      <c r="E9458" t="s">
        <v>15</v>
      </c>
      <c r="F9458" t="s">
        <v>12</v>
      </c>
      <c r="G9458">
        <v>0</v>
      </c>
      <c r="H9458">
        <v>0</v>
      </c>
      <c r="I9458">
        <v>0</v>
      </c>
    </row>
    <row r="9459" spans="1:9">
      <c r="A9459" s="13">
        <v>40602</v>
      </c>
      <c r="B9459" s="14">
        <v>0.46234953703703702</v>
      </c>
      <c r="E9459" t="s">
        <v>15</v>
      </c>
      <c r="F9459" t="s">
        <v>12</v>
      </c>
      <c r="G9459">
        <v>0</v>
      </c>
      <c r="H9459">
        <v>0</v>
      </c>
      <c r="I9459">
        <v>0</v>
      </c>
    </row>
    <row r="9460" spans="1:9">
      <c r="A9460" s="13">
        <v>40602</v>
      </c>
      <c r="B9460" s="14">
        <v>0.46236111111111106</v>
      </c>
      <c r="E9460" t="s">
        <v>15</v>
      </c>
      <c r="F9460" t="s">
        <v>12</v>
      </c>
      <c r="G9460">
        <v>0</v>
      </c>
      <c r="H9460">
        <v>0</v>
      </c>
      <c r="I9460">
        <v>0</v>
      </c>
    </row>
    <row r="9461" spans="1:9">
      <c r="A9461" s="13">
        <v>40602</v>
      </c>
      <c r="B9461" s="14">
        <v>0.46237268518518521</v>
      </c>
      <c r="E9461" t="s">
        <v>15</v>
      </c>
      <c r="F9461" t="s">
        <v>12</v>
      </c>
      <c r="G9461">
        <v>0</v>
      </c>
      <c r="H9461">
        <v>0</v>
      </c>
      <c r="I9461">
        <v>0</v>
      </c>
    </row>
    <row r="9462" spans="1:9">
      <c r="A9462" s="13">
        <v>40602</v>
      </c>
      <c r="B9462" s="14">
        <v>0.46238425925925924</v>
      </c>
      <c r="E9462" t="s">
        <v>15</v>
      </c>
      <c r="F9462" t="s">
        <v>12</v>
      </c>
      <c r="G9462">
        <v>0</v>
      </c>
      <c r="H9462">
        <v>0</v>
      </c>
      <c r="I9462">
        <v>0</v>
      </c>
    </row>
    <row r="9463" spans="1:9">
      <c r="A9463" s="13">
        <v>40602</v>
      </c>
      <c r="B9463" s="14">
        <v>0.46239583333333334</v>
      </c>
      <c r="E9463" t="s">
        <v>15</v>
      </c>
      <c r="F9463" t="s">
        <v>12</v>
      </c>
      <c r="G9463">
        <v>0</v>
      </c>
      <c r="H9463">
        <v>0</v>
      </c>
      <c r="I9463">
        <v>0</v>
      </c>
    </row>
    <row r="9464" spans="1:9">
      <c r="A9464" s="13">
        <v>40602</v>
      </c>
      <c r="B9464" s="14">
        <v>0.46240740740740738</v>
      </c>
      <c r="E9464" t="s">
        <v>16</v>
      </c>
      <c r="F9464" t="s">
        <v>8</v>
      </c>
      <c r="G9464">
        <v>0</v>
      </c>
      <c r="H9464">
        <v>0</v>
      </c>
      <c r="I9464">
        <v>0</v>
      </c>
    </row>
    <row r="9465" spans="1:9">
      <c r="A9465" s="13">
        <v>40602</v>
      </c>
      <c r="B9465" s="14">
        <v>0.46241898148148147</v>
      </c>
      <c r="E9465" t="s">
        <v>16</v>
      </c>
      <c r="F9465" t="s">
        <v>8</v>
      </c>
      <c r="G9465">
        <v>0</v>
      </c>
      <c r="H9465">
        <v>0</v>
      </c>
      <c r="I9465">
        <v>0</v>
      </c>
    </row>
    <row r="9466" spans="1:9">
      <c r="A9466" s="13">
        <v>40602</v>
      </c>
      <c r="B9466" s="14">
        <v>0.46243055555555551</v>
      </c>
      <c r="E9466" t="s">
        <v>16</v>
      </c>
      <c r="F9466" t="s">
        <v>8</v>
      </c>
      <c r="G9466">
        <v>0</v>
      </c>
      <c r="H9466">
        <v>0</v>
      </c>
      <c r="I9466">
        <v>0</v>
      </c>
    </row>
    <row r="9467" spans="1:9">
      <c r="A9467" s="13">
        <v>40602</v>
      </c>
      <c r="B9467" s="14">
        <v>0.46244212962962966</v>
      </c>
      <c r="E9467" t="s">
        <v>16</v>
      </c>
      <c r="F9467" t="s">
        <v>8</v>
      </c>
      <c r="G9467">
        <v>0</v>
      </c>
      <c r="H9467">
        <v>0</v>
      </c>
      <c r="I9467">
        <v>0</v>
      </c>
    </row>
    <row r="9468" spans="1:9">
      <c r="A9468" s="13">
        <v>40602</v>
      </c>
      <c r="B9468" s="14">
        <v>0.4624537037037037</v>
      </c>
      <c r="E9468" t="s">
        <v>16</v>
      </c>
      <c r="F9468" t="s">
        <v>8</v>
      </c>
      <c r="G9468">
        <v>0</v>
      </c>
      <c r="H9468">
        <v>0</v>
      </c>
      <c r="I9468">
        <v>0</v>
      </c>
    </row>
    <row r="9469" spans="1:9">
      <c r="A9469" s="13">
        <v>40602</v>
      </c>
      <c r="B9469" s="14">
        <v>0.46246527777777779</v>
      </c>
      <c r="E9469" t="s">
        <v>16</v>
      </c>
      <c r="F9469" t="s">
        <v>8</v>
      </c>
      <c r="G9469">
        <v>0</v>
      </c>
      <c r="H9469">
        <v>0</v>
      </c>
      <c r="I9469">
        <v>0</v>
      </c>
    </row>
    <row r="9470" spans="1:9">
      <c r="A9470" s="13">
        <v>40602</v>
      </c>
      <c r="B9470" s="14">
        <v>0.46247685185185183</v>
      </c>
      <c r="E9470" t="s">
        <v>16</v>
      </c>
      <c r="F9470" t="s">
        <v>8</v>
      </c>
      <c r="G9470">
        <v>0</v>
      </c>
      <c r="H9470">
        <v>0</v>
      </c>
      <c r="I9470">
        <v>0</v>
      </c>
    </row>
    <row r="9471" spans="1:9">
      <c r="A9471" s="13">
        <v>40602</v>
      </c>
      <c r="B9471" s="14">
        <v>0.46248842592592593</v>
      </c>
      <c r="E9471" t="s">
        <v>16</v>
      </c>
      <c r="F9471" t="s">
        <v>8</v>
      </c>
      <c r="G9471">
        <v>0</v>
      </c>
      <c r="H9471">
        <v>0</v>
      </c>
      <c r="I9471">
        <v>0</v>
      </c>
    </row>
    <row r="9472" spans="1:9">
      <c r="A9472" s="13">
        <v>40602</v>
      </c>
      <c r="B9472" s="14">
        <v>0.46249999999999997</v>
      </c>
      <c r="E9472" t="s">
        <v>16</v>
      </c>
      <c r="F9472" t="s">
        <v>8</v>
      </c>
      <c r="G9472">
        <v>0</v>
      </c>
      <c r="H9472">
        <v>0</v>
      </c>
      <c r="I9472">
        <v>0</v>
      </c>
    </row>
    <row r="9473" spans="1:9">
      <c r="A9473" s="13">
        <v>40602</v>
      </c>
      <c r="B9473" s="14">
        <v>0.46251157407407412</v>
      </c>
      <c r="E9473" t="s">
        <v>16</v>
      </c>
      <c r="F9473" t="s">
        <v>8</v>
      </c>
      <c r="G9473">
        <v>0</v>
      </c>
      <c r="H9473">
        <v>0</v>
      </c>
      <c r="I9473">
        <v>0</v>
      </c>
    </row>
    <row r="9474" spans="1:9">
      <c r="A9474" s="13">
        <v>40602</v>
      </c>
      <c r="B9474" s="14">
        <v>0.46252314814814816</v>
      </c>
      <c r="E9474" t="s">
        <v>16</v>
      </c>
      <c r="F9474" t="s">
        <v>8</v>
      </c>
      <c r="G9474">
        <v>0</v>
      </c>
      <c r="H9474">
        <v>0</v>
      </c>
      <c r="I9474">
        <v>0</v>
      </c>
    </row>
    <row r="9475" spans="1:9">
      <c r="A9475" s="13">
        <v>40602</v>
      </c>
      <c r="B9475" s="14">
        <v>0.46253472222222225</v>
      </c>
      <c r="E9475" t="s">
        <v>16</v>
      </c>
      <c r="F9475" t="s">
        <v>8</v>
      </c>
      <c r="G9475">
        <v>0</v>
      </c>
      <c r="H9475">
        <v>0</v>
      </c>
      <c r="I9475">
        <v>0</v>
      </c>
    </row>
    <row r="9476" spans="1:9">
      <c r="A9476" s="13">
        <v>40602</v>
      </c>
      <c r="B9476" s="14">
        <v>0.46254629629629629</v>
      </c>
      <c r="E9476" t="s">
        <v>16</v>
      </c>
      <c r="F9476" t="s">
        <v>8</v>
      </c>
      <c r="G9476">
        <v>0</v>
      </c>
      <c r="H9476">
        <v>0</v>
      </c>
      <c r="I9476">
        <v>0</v>
      </c>
    </row>
    <row r="9477" spans="1:9">
      <c r="A9477" s="13">
        <v>40602</v>
      </c>
      <c r="B9477" s="14">
        <v>0.46255787037037038</v>
      </c>
      <c r="E9477" t="s">
        <v>16</v>
      </c>
      <c r="F9477" t="s">
        <v>8</v>
      </c>
      <c r="G9477">
        <v>0</v>
      </c>
      <c r="H9477">
        <v>0</v>
      </c>
      <c r="I9477">
        <v>0</v>
      </c>
    </row>
    <row r="9478" spans="1:9">
      <c r="A9478" s="13">
        <v>40602</v>
      </c>
      <c r="B9478" s="14">
        <v>0.46256944444444442</v>
      </c>
      <c r="E9478" t="s">
        <v>16</v>
      </c>
      <c r="F9478" t="s">
        <v>8</v>
      </c>
      <c r="G9478">
        <v>0</v>
      </c>
      <c r="H9478">
        <v>0</v>
      </c>
      <c r="I9478">
        <v>0</v>
      </c>
    </row>
    <row r="9479" spans="1:9">
      <c r="A9479" s="13">
        <v>40602</v>
      </c>
      <c r="B9479" s="14">
        <v>0.46258101851851857</v>
      </c>
      <c r="E9479" t="s">
        <v>16</v>
      </c>
      <c r="F9479" t="s">
        <v>8</v>
      </c>
      <c r="G9479">
        <v>0</v>
      </c>
      <c r="H9479">
        <v>0</v>
      </c>
      <c r="I9479">
        <v>0</v>
      </c>
    </row>
    <row r="9480" spans="1:9">
      <c r="A9480" s="13">
        <v>40602</v>
      </c>
      <c r="B9480" s="14">
        <v>0.46259259259259261</v>
      </c>
      <c r="E9480" t="s">
        <v>16</v>
      </c>
      <c r="F9480" t="s">
        <v>8</v>
      </c>
      <c r="G9480">
        <v>0</v>
      </c>
      <c r="H9480">
        <v>0</v>
      </c>
      <c r="I9480">
        <v>0</v>
      </c>
    </row>
    <row r="9481" spans="1:9">
      <c r="A9481" s="13">
        <v>40602</v>
      </c>
      <c r="B9481" s="14">
        <v>0.46260416666666665</v>
      </c>
      <c r="E9481" t="s">
        <v>16</v>
      </c>
      <c r="F9481" t="s">
        <v>8</v>
      </c>
      <c r="G9481">
        <v>0</v>
      </c>
      <c r="H9481">
        <v>0</v>
      </c>
      <c r="I9481">
        <v>0</v>
      </c>
    </row>
    <row r="9482" spans="1:9">
      <c r="A9482" s="13">
        <v>40602</v>
      </c>
      <c r="B9482" s="14">
        <v>0.46261574074074074</v>
      </c>
      <c r="E9482" t="s">
        <v>16</v>
      </c>
      <c r="F9482" t="s">
        <v>8</v>
      </c>
      <c r="G9482">
        <v>0</v>
      </c>
      <c r="H9482">
        <v>0</v>
      </c>
      <c r="I9482">
        <v>0</v>
      </c>
    </row>
    <row r="9483" spans="1:9">
      <c r="A9483" s="13">
        <v>40602</v>
      </c>
      <c r="B9483" s="14">
        <v>0.46262731481481478</v>
      </c>
      <c r="E9483" t="s">
        <v>16</v>
      </c>
      <c r="F9483" t="s">
        <v>8</v>
      </c>
      <c r="G9483">
        <v>0</v>
      </c>
      <c r="H9483">
        <v>0</v>
      </c>
      <c r="I9483">
        <v>0</v>
      </c>
    </row>
    <row r="9484" spans="1:9">
      <c r="A9484" s="13">
        <v>40602</v>
      </c>
      <c r="B9484" s="14">
        <v>0.46263888888888888</v>
      </c>
      <c r="E9484" t="s">
        <v>16</v>
      </c>
      <c r="F9484" t="s">
        <v>8</v>
      </c>
      <c r="G9484">
        <v>0</v>
      </c>
      <c r="H9484">
        <v>0</v>
      </c>
      <c r="I9484">
        <v>0</v>
      </c>
    </row>
    <row r="9485" spans="1:9">
      <c r="A9485" s="13">
        <v>40602</v>
      </c>
      <c r="B9485" s="14">
        <v>0.46265046296296292</v>
      </c>
      <c r="E9485" t="s">
        <v>16</v>
      </c>
      <c r="F9485" t="s">
        <v>8</v>
      </c>
      <c r="G9485">
        <v>0</v>
      </c>
      <c r="H9485">
        <v>0</v>
      </c>
      <c r="I9485">
        <v>0</v>
      </c>
    </row>
    <row r="9486" spans="1:9">
      <c r="A9486" s="13">
        <v>40602</v>
      </c>
      <c r="B9486" s="14">
        <v>0.46266203703703707</v>
      </c>
      <c r="E9486" t="s">
        <v>16</v>
      </c>
      <c r="F9486" t="s">
        <v>8</v>
      </c>
      <c r="G9486">
        <v>0</v>
      </c>
      <c r="H9486">
        <v>0</v>
      </c>
      <c r="I9486">
        <v>0</v>
      </c>
    </row>
    <row r="9487" spans="1:9">
      <c r="A9487" s="13">
        <v>40602</v>
      </c>
      <c r="B9487" s="14">
        <v>0.4626736111111111</v>
      </c>
      <c r="E9487" t="s">
        <v>16</v>
      </c>
      <c r="F9487" t="s">
        <v>8</v>
      </c>
      <c r="G9487">
        <v>0</v>
      </c>
      <c r="H9487">
        <v>0</v>
      </c>
      <c r="I9487">
        <v>0</v>
      </c>
    </row>
    <row r="9488" spans="1:9">
      <c r="A9488" s="13">
        <v>40602</v>
      </c>
      <c r="B9488" s="14">
        <v>0.4626851851851852</v>
      </c>
      <c r="E9488" t="s">
        <v>16</v>
      </c>
      <c r="F9488" t="s">
        <v>8</v>
      </c>
      <c r="G9488">
        <v>0</v>
      </c>
      <c r="H9488">
        <v>0</v>
      </c>
      <c r="I9488">
        <v>0</v>
      </c>
    </row>
    <row r="9489" spans="1:9">
      <c r="A9489" s="13">
        <v>40602</v>
      </c>
      <c r="B9489" s="14">
        <v>0.46269675925925924</v>
      </c>
      <c r="E9489" t="s">
        <v>16</v>
      </c>
      <c r="F9489" t="s">
        <v>8</v>
      </c>
      <c r="G9489">
        <v>0</v>
      </c>
      <c r="H9489">
        <v>0</v>
      </c>
      <c r="I9489">
        <v>0</v>
      </c>
    </row>
    <row r="9490" spans="1:9">
      <c r="A9490" s="13">
        <v>40602</v>
      </c>
      <c r="B9490" s="14">
        <v>0.46270833333333333</v>
      </c>
      <c r="E9490" t="s">
        <v>16</v>
      </c>
      <c r="F9490" t="s">
        <v>8</v>
      </c>
      <c r="G9490">
        <v>0</v>
      </c>
      <c r="H9490">
        <v>0</v>
      </c>
      <c r="I9490">
        <v>0</v>
      </c>
    </row>
    <row r="9491" spans="1:9">
      <c r="A9491" s="13">
        <v>40602</v>
      </c>
      <c r="B9491" s="14">
        <v>0.46271990740740737</v>
      </c>
      <c r="E9491" t="s">
        <v>16</v>
      </c>
      <c r="F9491" t="s">
        <v>8</v>
      </c>
      <c r="G9491">
        <v>0</v>
      </c>
      <c r="H9491">
        <v>0</v>
      </c>
      <c r="I9491">
        <v>0</v>
      </c>
    </row>
    <row r="9492" spans="1:9">
      <c r="A9492" s="13">
        <v>40602</v>
      </c>
      <c r="B9492" s="14">
        <v>0.46273148148148152</v>
      </c>
      <c r="E9492" t="s">
        <v>16</v>
      </c>
      <c r="F9492" t="s">
        <v>8</v>
      </c>
      <c r="G9492">
        <v>0</v>
      </c>
      <c r="H9492">
        <v>0</v>
      </c>
      <c r="I9492">
        <v>0</v>
      </c>
    </row>
    <row r="9493" spans="1:9">
      <c r="A9493" s="13">
        <v>40602</v>
      </c>
      <c r="B9493" s="14">
        <v>0.46274305555555556</v>
      </c>
      <c r="E9493" t="s">
        <v>16</v>
      </c>
      <c r="F9493" t="s">
        <v>8</v>
      </c>
      <c r="G9493">
        <v>0</v>
      </c>
      <c r="H9493">
        <v>0</v>
      </c>
      <c r="I9493">
        <v>0</v>
      </c>
    </row>
    <row r="9494" spans="1:9">
      <c r="A9494" s="13">
        <v>40602</v>
      </c>
      <c r="B9494" s="14">
        <v>0.46275462962962965</v>
      </c>
      <c r="E9494" t="s">
        <v>16</v>
      </c>
      <c r="F9494" t="s">
        <v>8</v>
      </c>
      <c r="G9494">
        <v>0</v>
      </c>
      <c r="H9494">
        <v>0</v>
      </c>
      <c r="I9494">
        <v>0</v>
      </c>
    </row>
    <row r="9495" spans="1:9">
      <c r="A9495" s="13">
        <v>40602</v>
      </c>
      <c r="B9495" s="14">
        <v>0.46276620370370369</v>
      </c>
      <c r="E9495" t="s">
        <v>16</v>
      </c>
      <c r="F9495" t="s">
        <v>8</v>
      </c>
      <c r="G9495">
        <v>0</v>
      </c>
      <c r="H9495">
        <v>0</v>
      </c>
      <c r="I9495">
        <v>0</v>
      </c>
    </row>
    <row r="9496" spans="1:9">
      <c r="A9496" s="13">
        <v>40602</v>
      </c>
      <c r="B9496" s="14">
        <v>0.46277777777777779</v>
      </c>
      <c r="E9496" t="s">
        <v>16</v>
      </c>
      <c r="F9496" t="s">
        <v>8</v>
      </c>
      <c r="G9496">
        <v>0</v>
      </c>
      <c r="H9496">
        <v>0</v>
      </c>
      <c r="I9496">
        <v>0</v>
      </c>
    </row>
    <row r="9497" spans="1:9">
      <c r="A9497" s="13">
        <v>40602</v>
      </c>
      <c r="B9497" s="14">
        <v>0.46278935185185183</v>
      </c>
      <c r="E9497" t="s">
        <v>16</v>
      </c>
      <c r="F9497" t="s">
        <v>8</v>
      </c>
      <c r="G9497">
        <v>0</v>
      </c>
      <c r="H9497">
        <v>0</v>
      </c>
      <c r="I9497">
        <v>0</v>
      </c>
    </row>
    <row r="9498" spans="1:9">
      <c r="A9498" s="13">
        <v>40602</v>
      </c>
      <c r="B9498" s="14">
        <v>0.46280092592592598</v>
      </c>
      <c r="E9498" t="s">
        <v>16</v>
      </c>
      <c r="F9498" t="s">
        <v>8</v>
      </c>
      <c r="G9498">
        <v>0</v>
      </c>
      <c r="H9498">
        <v>0</v>
      </c>
      <c r="I9498">
        <v>0</v>
      </c>
    </row>
    <row r="9499" spans="1:9">
      <c r="A9499" s="13">
        <v>40602</v>
      </c>
      <c r="B9499" s="14">
        <v>0.46281250000000002</v>
      </c>
      <c r="E9499" t="s">
        <v>16</v>
      </c>
      <c r="F9499" t="s">
        <v>8</v>
      </c>
      <c r="G9499">
        <v>0</v>
      </c>
      <c r="H9499">
        <v>0</v>
      </c>
      <c r="I9499">
        <v>0</v>
      </c>
    </row>
    <row r="9500" spans="1:9">
      <c r="A9500" s="13">
        <v>40602</v>
      </c>
      <c r="B9500" s="14">
        <v>0.46282407407407411</v>
      </c>
      <c r="E9500" t="s">
        <v>16</v>
      </c>
      <c r="F9500" t="s">
        <v>8</v>
      </c>
      <c r="G9500">
        <v>0</v>
      </c>
      <c r="H9500">
        <v>0</v>
      </c>
      <c r="I9500">
        <v>0</v>
      </c>
    </row>
    <row r="9501" spans="1:9">
      <c r="A9501" s="13">
        <v>40602</v>
      </c>
      <c r="B9501" s="14">
        <v>0.46283564814814815</v>
      </c>
      <c r="E9501" t="s">
        <v>16</v>
      </c>
      <c r="F9501" t="s">
        <v>8</v>
      </c>
      <c r="G9501">
        <v>0</v>
      </c>
      <c r="H9501">
        <v>0</v>
      </c>
      <c r="I9501">
        <v>0</v>
      </c>
    </row>
    <row r="9502" spans="1:9">
      <c r="A9502" s="13">
        <v>40602</v>
      </c>
      <c r="B9502" s="14">
        <v>0.46284722222222219</v>
      </c>
      <c r="E9502" t="s">
        <v>16</v>
      </c>
      <c r="F9502" t="s">
        <v>8</v>
      </c>
      <c r="G9502">
        <v>0</v>
      </c>
      <c r="H9502">
        <v>0</v>
      </c>
      <c r="I9502">
        <v>0</v>
      </c>
    </row>
    <row r="9503" spans="1:9">
      <c r="A9503" s="13">
        <v>40602</v>
      </c>
      <c r="B9503" s="14">
        <v>0.46285879629629628</v>
      </c>
      <c r="E9503" t="s">
        <v>16</v>
      </c>
      <c r="F9503" t="s">
        <v>8</v>
      </c>
      <c r="G9503">
        <v>0</v>
      </c>
      <c r="H9503">
        <v>0</v>
      </c>
      <c r="I9503">
        <v>0</v>
      </c>
    </row>
    <row r="9504" spans="1:9">
      <c r="A9504" s="13">
        <v>40602</v>
      </c>
      <c r="B9504" s="14">
        <v>0.46287037037037032</v>
      </c>
      <c r="E9504" t="s">
        <v>16</v>
      </c>
      <c r="F9504" t="s">
        <v>8</v>
      </c>
      <c r="G9504">
        <v>0</v>
      </c>
      <c r="H9504">
        <v>0</v>
      </c>
      <c r="I9504">
        <v>0</v>
      </c>
    </row>
    <row r="9505" spans="1:9">
      <c r="A9505" s="13">
        <v>40602</v>
      </c>
      <c r="B9505" s="14">
        <v>0.46288194444444447</v>
      </c>
      <c r="E9505" t="s">
        <v>16</v>
      </c>
      <c r="F9505" t="s">
        <v>8</v>
      </c>
      <c r="G9505">
        <v>0</v>
      </c>
      <c r="H9505">
        <v>0</v>
      </c>
      <c r="I9505">
        <v>0</v>
      </c>
    </row>
    <row r="9506" spans="1:9">
      <c r="A9506" s="13">
        <v>40602</v>
      </c>
      <c r="B9506" s="14">
        <v>0.46289351851851851</v>
      </c>
      <c r="E9506" t="s">
        <v>16</v>
      </c>
      <c r="F9506" t="s">
        <v>8</v>
      </c>
      <c r="G9506">
        <v>0</v>
      </c>
      <c r="H9506">
        <v>0</v>
      </c>
      <c r="I9506">
        <v>0</v>
      </c>
    </row>
    <row r="9507" spans="1:9">
      <c r="A9507" s="13">
        <v>40602</v>
      </c>
      <c r="B9507" s="14">
        <v>0.4629050925925926</v>
      </c>
      <c r="E9507" t="s">
        <v>16</v>
      </c>
      <c r="F9507" t="s">
        <v>8</v>
      </c>
      <c r="G9507">
        <v>0</v>
      </c>
      <c r="H9507">
        <v>0</v>
      </c>
      <c r="I9507">
        <v>0</v>
      </c>
    </row>
    <row r="9508" spans="1:9">
      <c r="A9508" s="13">
        <v>40602</v>
      </c>
      <c r="B9508" s="14">
        <v>0.46291666666666664</v>
      </c>
      <c r="E9508" t="s">
        <v>16</v>
      </c>
      <c r="F9508" t="s">
        <v>8</v>
      </c>
      <c r="G9508">
        <v>0</v>
      </c>
      <c r="H9508">
        <v>0</v>
      </c>
      <c r="I9508">
        <v>0</v>
      </c>
    </row>
    <row r="9509" spans="1:9">
      <c r="A9509" s="13">
        <v>40602</v>
      </c>
      <c r="B9509" s="14">
        <v>0.46292824074074074</v>
      </c>
      <c r="E9509" t="s">
        <v>16</v>
      </c>
      <c r="F9509" t="s">
        <v>8</v>
      </c>
      <c r="G9509">
        <v>0</v>
      </c>
      <c r="H9509">
        <v>0</v>
      </c>
      <c r="I9509">
        <v>0</v>
      </c>
    </row>
    <row r="9510" spans="1:9">
      <c r="A9510" s="13">
        <v>40602</v>
      </c>
      <c r="B9510" s="14">
        <v>0.46293981481481478</v>
      </c>
      <c r="E9510" t="s">
        <v>16</v>
      </c>
      <c r="F9510" t="s">
        <v>8</v>
      </c>
      <c r="G9510">
        <v>0</v>
      </c>
      <c r="H9510">
        <v>0</v>
      </c>
      <c r="I9510">
        <v>0</v>
      </c>
    </row>
    <row r="9511" spans="1:9">
      <c r="A9511" s="13">
        <v>40602</v>
      </c>
      <c r="B9511" s="14">
        <v>0.46295138888888893</v>
      </c>
      <c r="E9511" t="s">
        <v>16</v>
      </c>
      <c r="F9511" t="s">
        <v>8</v>
      </c>
      <c r="G9511">
        <v>0</v>
      </c>
      <c r="H9511">
        <v>0</v>
      </c>
      <c r="I9511">
        <v>0</v>
      </c>
    </row>
    <row r="9512" spans="1:9">
      <c r="A9512" s="13">
        <v>40602</v>
      </c>
      <c r="B9512" s="14">
        <v>0.46296296296296297</v>
      </c>
      <c r="E9512" t="s">
        <v>16</v>
      </c>
      <c r="F9512" t="s">
        <v>8</v>
      </c>
      <c r="G9512">
        <v>0</v>
      </c>
      <c r="H9512">
        <v>0</v>
      </c>
      <c r="I9512">
        <v>0</v>
      </c>
    </row>
    <row r="9513" spans="1:9">
      <c r="A9513" s="13">
        <v>40602</v>
      </c>
      <c r="B9513" s="14">
        <v>0.46297453703703706</v>
      </c>
      <c r="E9513" t="s">
        <v>16</v>
      </c>
      <c r="F9513" t="s">
        <v>8</v>
      </c>
      <c r="G9513">
        <v>0</v>
      </c>
      <c r="H9513">
        <v>0</v>
      </c>
      <c r="I9513">
        <v>0</v>
      </c>
    </row>
    <row r="9514" spans="1:9">
      <c r="A9514" s="13">
        <v>40602</v>
      </c>
      <c r="B9514" s="14">
        <v>0.4629861111111111</v>
      </c>
      <c r="E9514" t="s">
        <v>16</v>
      </c>
      <c r="F9514" t="s">
        <v>8</v>
      </c>
      <c r="G9514">
        <v>0</v>
      </c>
      <c r="H9514">
        <v>0</v>
      </c>
      <c r="I9514">
        <v>0</v>
      </c>
    </row>
    <row r="9515" spans="1:9">
      <c r="A9515" s="13">
        <v>40602</v>
      </c>
      <c r="B9515" s="14">
        <v>0.46299768518518519</v>
      </c>
      <c r="E9515" t="s">
        <v>16</v>
      </c>
      <c r="F9515" t="s">
        <v>8</v>
      </c>
      <c r="G9515">
        <v>0</v>
      </c>
      <c r="H9515">
        <v>0</v>
      </c>
      <c r="I9515">
        <v>0</v>
      </c>
    </row>
    <row r="9516" spans="1:9">
      <c r="A9516" s="13">
        <v>40602</v>
      </c>
      <c r="B9516" s="14">
        <v>0.46300925925925923</v>
      </c>
      <c r="E9516" t="s">
        <v>16</v>
      </c>
      <c r="F9516" t="s">
        <v>8</v>
      </c>
      <c r="G9516">
        <v>0</v>
      </c>
      <c r="H9516">
        <v>0</v>
      </c>
      <c r="I9516">
        <v>0</v>
      </c>
    </row>
    <row r="9517" spans="1:9">
      <c r="A9517" s="13">
        <v>40602</v>
      </c>
      <c r="B9517" s="14">
        <v>0.46302083333333338</v>
      </c>
      <c r="E9517" t="s">
        <v>16</v>
      </c>
      <c r="F9517" t="s">
        <v>8</v>
      </c>
      <c r="G9517">
        <v>0</v>
      </c>
      <c r="H9517">
        <v>0</v>
      </c>
      <c r="I9517">
        <v>0</v>
      </c>
    </row>
    <row r="9518" spans="1:9">
      <c r="A9518" s="13">
        <v>40602</v>
      </c>
      <c r="B9518" s="14">
        <v>0.46303240740740742</v>
      </c>
      <c r="E9518" t="s">
        <v>16</v>
      </c>
      <c r="F9518" t="s">
        <v>8</v>
      </c>
      <c r="G9518">
        <v>0</v>
      </c>
      <c r="H9518">
        <v>0</v>
      </c>
      <c r="I9518">
        <v>0</v>
      </c>
    </row>
    <row r="9519" spans="1:9">
      <c r="A9519" s="13">
        <v>40602</v>
      </c>
      <c r="B9519" s="14">
        <v>0.46304398148148151</v>
      </c>
      <c r="E9519" t="s">
        <v>16</v>
      </c>
      <c r="F9519" t="s">
        <v>8</v>
      </c>
      <c r="G9519">
        <v>0</v>
      </c>
      <c r="H9519">
        <v>0</v>
      </c>
      <c r="I9519">
        <v>0</v>
      </c>
    </row>
    <row r="9520" spans="1:9">
      <c r="A9520" s="13">
        <v>40602</v>
      </c>
      <c r="B9520" s="14">
        <v>0.46305555555555555</v>
      </c>
      <c r="E9520" t="s">
        <v>16</v>
      </c>
      <c r="F9520" t="s">
        <v>8</v>
      </c>
      <c r="G9520">
        <v>0</v>
      </c>
      <c r="H9520">
        <v>0</v>
      </c>
      <c r="I9520">
        <v>0</v>
      </c>
    </row>
    <row r="9521" spans="1:9">
      <c r="A9521" s="13">
        <v>40602</v>
      </c>
      <c r="B9521" s="14">
        <v>0.46306712962962965</v>
      </c>
      <c r="E9521" t="s">
        <v>16</v>
      </c>
      <c r="F9521" t="s">
        <v>8</v>
      </c>
      <c r="G9521">
        <v>0</v>
      </c>
      <c r="H9521">
        <v>0</v>
      </c>
      <c r="I9521">
        <v>0</v>
      </c>
    </row>
    <row r="9522" spans="1:9">
      <c r="A9522" s="13">
        <v>40602</v>
      </c>
      <c r="B9522" s="14">
        <v>0.46307870370370369</v>
      </c>
      <c r="E9522" t="s">
        <v>16</v>
      </c>
      <c r="F9522" t="s">
        <v>8</v>
      </c>
      <c r="G9522">
        <v>0</v>
      </c>
      <c r="H9522">
        <v>0</v>
      </c>
      <c r="I9522">
        <v>0</v>
      </c>
    </row>
    <row r="9523" spans="1:9">
      <c r="A9523" s="13">
        <v>40602</v>
      </c>
      <c r="B9523" s="14">
        <v>0.46309027777777773</v>
      </c>
      <c r="E9523" t="s">
        <v>16</v>
      </c>
      <c r="F9523" t="s">
        <v>8</v>
      </c>
      <c r="G9523">
        <v>0</v>
      </c>
      <c r="H9523">
        <v>0</v>
      </c>
      <c r="I9523">
        <v>0</v>
      </c>
    </row>
    <row r="9524" spans="1:9">
      <c r="A9524" s="13">
        <v>40602</v>
      </c>
      <c r="B9524" s="14">
        <v>0.46310185185185188</v>
      </c>
      <c r="E9524" t="s">
        <v>16</v>
      </c>
      <c r="F9524" t="s">
        <v>8</v>
      </c>
      <c r="G9524">
        <v>0</v>
      </c>
      <c r="H9524">
        <v>0</v>
      </c>
      <c r="I9524">
        <v>0</v>
      </c>
    </row>
    <row r="9525" spans="1:9">
      <c r="A9525" s="13">
        <v>40602</v>
      </c>
      <c r="B9525" s="14">
        <v>0.46311342592592591</v>
      </c>
      <c r="E9525" t="s">
        <v>16</v>
      </c>
      <c r="F9525" t="s">
        <v>8</v>
      </c>
      <c r="G9525">
        <v>0</v>
      </c>
      <c r="H9525">
        <v>0</v>
      </c>
      <c r="I9525">
        <v>0</v>
      </c>
    </row>
    <row r="9526" spans="1:9">
      <c r="A9526" s="13">
        <v>40602</v>
      </c>
      <c r="B9526" s="14">
        <v>0.46312500000000001</v>
      </c>
      <c r="E9526" t="s">
        <v>16</v>
      </c>
      <c r="F9526" t="s">
        <v>8</v>
      </c>
      <c r="G9526">
        <v>0</v>
      </c>
      <c r="H9526">
        <v>0</v>
      </c>
      <c r="I9526">
        <v>0</v>
      </c>
    </row>
    <row r="9527" spans="1:9">
      <c r="A9527" s="13">
        <v>40602</v>
      </c>
      <c r="B9527" s="14">
        <v>0.46313657407407405</v>
      </c>
      <c r="E9527" t="s">
        <v>16</v>
      </c>
      <c r="F9527" t="s">
        <v>8</v>
      </c>
      <c r="G9527">
        <v>0</v>
      </c>
      <c r="H9527">
        <v>0</v>
      </c>
      <c r="I9527">
        <v>0</v>
      </c>
    </row>
    <row r="9528" spans="1:9">
      <c r="A9528" s="13">
        <v>40602</v>
      </c>
      <c r="B9528" s="14">
        <v>0.46314814814814814</v>
      </c>
      <c r="E9528" t="s">
        <v>16</v>
      </c>
      <c r="F9528" t="s">
        <v>8</v>
      </c>
      <c r="G9528">
        <v>0</v>
      </c>
      <c r="H9528">
        <v>0</v>
      </c>
      <c r="I9528">
        <v>0</v>
      </c>
    </row>
    <row r="9529" spans="1:9">
      <c r="A9529" s="13">
        <v>40602</v>
      </c>
      <c r="B9529" s="14">
        <v>0.46315972222222218</v>
      </c>
      <c r="E9529" t="s">
        <v>16</v>
      </c>
      <c r="F9529" t="s">
        <v>8</v>
      </c>
      <c r="G9529">
        <v>0</v>
      </c>
      <c r="H9529">
        <v>0</v>
      </c>
      <c r="I9529">
        <v>0</v>
      </c>
    </row>
    <row r="9530" spans="1:9">
      <c r="A9530" s="13">
        <v>40602</v>
      </c>
      <c r="B9530" s="14">
        <v>0.46317129629629633</v>
      </c>
      <c r="E9530" t="s">
        <v>16</v>
      </c>
      <c r="F9530" t="s">
        <v>8</v>
      </c>
      <c r="G9530">
        <v>0</v>
      </c>
      <c r="H9530">
        <v>0</v>
      </c>
      <c r="I9530">
        <v>0</v>
      </c>
    </row>
    <row r="9531" spans="1:9">
      <c r="A9531" s="13">
        <v>40602</v>
      </c>
      <c r="B9531" s="14">
        <v>0.46318287037037037</v>
      </c>
      <c r="E9531" t="s">
        <v>16</v>
      </c>
      <c r="F9531" t="s">
        <v>8</v>
      </c>
      <c r="G9531">
        <v>0</v>
      </c>
      <c r="H9531">
        <v>0</v>
      </c>
      <c r="I9531">
        <v>0</v>
      </c>
    </row>
    <row r="9532" spans="1:9">
      <c r="A9532" s="13">
        <v>40602</v>
      </c>
      <c r="B9532" s="14">
        <v>0.46319444444444446</v>
      </c>
      <c r="E9532" t="s">
        <v>16</v>
      </c>
      <c r="F9532" t="s">
        <v>8</v>
      </c>
      <c r="G9532">
        <v>0</v>
      </c>
      <c r="H9532">
        <v>0</v>
      </c>
      <c r="I9532">
        <v>0</v>
      </c>
    </row>
    <row r="9533" spans="1:9">
      <c r="A9533" s="13">
        <v>40602</v>
      </c>
      <c r="B9533" s="14">
        <v>0.4632060185185185</v>
      </c>
      <c r="E9533" t="s">
        <v>16</v>
      </c>
      <c r="F9533" t="s">
        <v>8</v>
      </c>
      <c r="G9533">
        <v>0</v>
      </c>
      <c r="H9533">
        <v>0</v>
      </c>
      <c r="I9533">
        <v>0</v>
      </c>
    </row>
    <row r="9534" spans="1:9">
      <c r="A9534" s="13">
        <v>40602</v>
      </c>
      <c r="B9534" s="14">
        <v>0.4632175925925926</v>
      </c>
      <c r="E9534" t="s">
        <v>16</v>
      </c>
      <c r="F9534" t="s">
        <v>8</v>
      </c>
      <c r="G9534">
        <v>0</v>
      </c>
      <c r="H9534">
        <v>0</v>
      </c>
      <c r="I9534">
        <v>0</v>
      </c>
    </row>
    <row r="9535" spans="1:9">
      <c r="A9535" s="13">
        <v>40602</v>
      </c>
      <c r="B9535" s="14">
        <v>0.46322916666666664</v>
      </c>
      <c r="E9535" t="s">
        <v>16</v>
      </c>
      <c r="F9535" t="s">
        <v>8</v>
      </c>
      <c r="G9535">
        <v>0</v>
      </c>
      <c r="H9535">
        <v>0</v>
      </c>
      <c r="I9535">
        <v>0</v>
      </c>
    </row>
    <row r="9536" spans="1:9">
      <c r="A9536" s="13">
        <v>40602</v>
      </c>
      <c r="B9536" s="14">
        <v>0.46324074074074079</v>
      </c>
      <c r="E9536" t="s">
        <v>16</v>
      </c>
      <c r="F9536" t="s">
        <v>8</v>
      </c>
      <c r="G9536">
        <v>0</v>
      </c>
      <c r="H9536">
        <v>0</v>
      </c>
      <c r="I9536">
        <v>0</v>
      </c>
    </row>
    <row r="9537" spans="1:9">
      <c r="A9537" s="13">
        <v>40602</v>
      </c>
      <c r="B9537" s="14">
        <v>0.46325231481481483</v>
      </c>
      <c r="E9537" t="s">
        <v>16</v>
      </c>
      <c r="F9537" t="s">
        <v>8</v>
      </c>
      <c r="G9537">
        <v>0</v>
      </c>
      <c r="H9537">
        <v>0</v>
      </c>
      <c r="I9537">
        <v>0</v>
      </c>
    </row>
    <row r="9538" spans="1:9">
      <c r="A9538" s="13">
        <v>40602</v>
      </c>
      <c r="B9538" s="14">
        <v>0.46326388888888892</v>
      </c>
      <c r="E9538" t="s">
        <v>16</v>
      </c>
      <c r="F9538" t="s">
        <v>8</v>
      </c>
      <c r="G9538">
        <v>0</v>
      </c>
      <c r="H9538">
        <v>0</v>
      </c>
      <c r="I9538">
        <v>0</v>
      </c>
    </row>
    <row r="9539" spans="1:9">
      <c r="A9539" s="13">
        <v>40602</v>
      </c>
      <c r="B9539" s="14">
        <v>0.46327546296296296</v>
      </c>
      <c r="E9539" t="s">
        <v>16</v>
      </c>
      <c r="F9539" t="s">
        <v>8</v>
      </c>
      <c r="G9539">
        <v>0</v>
      </c>
      <c r="H9539">
        <v>0</v>
      </c>
      <c r="I9539">
        <v>0</v>
      </c>
    </row>
    <row r="9540" spans="1:9">
      <c r="A9540" s="13">
        <v>40602</v>
      </c>
      <c r="B9540" s="14">
        <v>0.46328703703703705</v>
      </c>
      <c r="E9540" t="s">
        <v>16</v>
      </c>
      <c r="F9540" t="s">
        <v>8</v>
      </c>
      <c r="G9540">
        <v>0</v>
      </c>
      <c r="H9540">
        <v>0</v>
      </c>
      <c r="I9540">
        <v>0</v>
      </c>
    </row>
    <row r="9541" spans="1:9">
      <c r="A9541" s="13">
        <v>40602</v>
      </c>
      <c r="B9541" s="14">
        <v>0.46329861111111109</v>
      </c>
      <c r="E9541" t="s">
        <v>16</v>
      </c>
      <c r="F9541" t="s">
        <v>8</v>
      </c>
      <c r="G9541">
        <v>0</v>
      </c>
      <c r="H9541">
        <v>0</v>
      </c>
      <c r="I9541">
        <v>0</v>
      </c>
    </row>
    <row r="9542" spans="1:9">
      <c r="A9542" s="13">
        <v>40602</v>
      </c>
      <c r="B9542" s="14">
        <v>0.46331018518518513</v>
      </c>
      <c r="E9542" t="s">
        <v>16</v>
      </c>
      <c r="F9542" t="s">
        <v>8</v>
      </c>
      <c r="G9542">
        <v>0</v>
      </c>
      <c r="H9542">
        <v>0</v>
      </c>
      <c r="I9542">
        <v>0</v>
      </c>
    </row>
    <row r="9543" spans="1:9">
      <c r="A9543" s="13">
        <v>40602</v>
      </c>
      <c r="B9543" s="14">
        <v>0.46332175925925928</v>
      </c>
      <c r="E9543" t="s">
        <v>16</v>
      </c>
      <c r="F9543" t="s">
        <v>8</v>
      </c>
      <c r="G9543">
        <v>0</v>
      </c>
      <c r="H9543">
        <v>0</v>
      </c>
      <c r="I9543">
        <v>0</v>
      </c>
    </row>
    <row r="9544" spans="1:9">
      <c r="A9544" s="13">
        <v>40602</v>
      </c>
      <c r="B9544" s="14">
        <v>0.46333333333333332</v>
      </c>
      <c r="E9544" t="s">
        <v>16</v>
      </c>
      <c r="F9544" t="s">
        <v>8</v>
      </c>
      <c r="G9544">
        <v>0</v>
      </c>
      <c r="H9544">
        <v>0</v>
      </c>
      <c r="I9544">
        <v>0</v>
      </c>
    </row>
    <row r="9545" spans="1:9">
      <c r="A9545" s="13">
        <v>40602</v>
      </c>
      <c r="B9545" s="14">
        <v>0.46334490740740741</v>
      </c>
      <c r="E9545" t="s">
        <v>16</v>
      </c>
      <c r="F9545" t="s">
        <v>8</v>
      </c>
      <c r="G9545">
        <v>0</v>
      </c>
      <c r="H9545">
        <v>0</v>
      </c>
      <c r="I9545">
        <v>0</v>
      </c>
    </row>
    <row r="9546" spans="1:9">
      <c r="A9546" s="13">
        <v>40602</v>
      </c>
      <c r="B9546" s="14">
        <v>0.46335648148148145</v>
      </c>
      <c r="E9546" t="s">
        <v>16</v>
      </c>
      <c r="F9546" t="s">
        <v>8</v>
      </c>
      <c r="G9546">
        <v>0</v>
      </c>
      <c r="H9546">
        <v>0</v>
      </c>
      <c r="I9546">
        <v>0</v>
      </c>
    </row>
    <row r="9547" spans="1:9">
      <c r="A9547" s="13">
        <v>40602</v>
      </c>
      <c r="B9547" s="14">
        <v>0.46336805555555555</v>
      </c>
      <c r="E9547" t="s">
        <v>16</v>
      </c>
      <c r="F9547" t="s">
        <v>8</v>
      </c>
      <c r="G9547">
        <v>0</v>
      </c>
      <c r="H9547">
        <v>0</v>
      </c>
      <c r="I9547">
        <v>0</v>
      </c>
    </row>
    <row r="9548" spans="1:9">
      <c r="A9548" s="13">
        <v>40602</v>
      </c>
      <c r="B9548" s="14">
        <v>0.46337962962962959</v>
      </c>
      <c r="E9548" t="s">
        <v>16</v>
      </c>
      <c r="F9548" t="s">
        <v>8</v>
      </c>
      <c r="G9548">
        <v>0</v>
      </c>
      <c r="H9548">
        <v>0</v>
      </c>
      <c r="I9548">
        <v>0</v>
      </c>
    </row>
    <row r="9549" spans="1:9">
      <c r="A9549" s="13">
        <v>40602</v>
      </c>
      <c r="B9549" s="14">
        <v>0.46339120370370374</v>
      </c>
      <c r="E9549" t="s">
        <v>16</v>
      </c>
      <c r="F9549" t="s">
        <v>8</v>
      </c>
      <c r="G9549">
        <v>0</v>
      </c>
      <c r="H9549">
        <v>0</v>
      </c>
      <c r="I9549">
        <v>0</v>
      </c>
    </row>
    <row r="9550" spans="1:9">
      <c r="A9550" s="13">
        <v>40602</v>
      </c>
      <c r="B9550" s="14">
        <v>0.46340277777777777</v>
      </c>
      <c r="E9550" t="s">
        <v>16</v>
      </c>
      <c r="F9550" t="s">
        <v>8</v>
      </c>
      <c r="G9550">
        <v>0</v>
      </c>
      <c r="H9550">
        <v>0</v>
      </c>
      <c r="I9550">
        <v>0</v>
      </c>
    </row>
    <row r="9551" spans="1:9">
      <c r="A9551" s="13">
        <v>40602</v>
      </c>
      <c r="B9551" s="14">
        <v>0.46341435185185187</v>
      </c>
      <c r="E9551" t="s">
        <v>16</v>
      </c>
      <c r="F9551" t="s">
        <v>8</v>
      </c>
      <c r="G9551">
        <v>0</v>
      </c>
      <c r="H9551">
        <v>0</v>
      </c>
      <c r="I9551">
        <v>0</v>
      </c>
    </row>
    <row r="9552" spans="1:9">
      <c r="A9552" s="13">
        <v>40602</v>
      </c>
      <c r="B9552" s="14">
        <v>0.46342592592592591</v>
      </c>
      <c r="E9552" t="s">
        <v>16</v>
      </c>
      <c r="F9552" t="s">
        <v>8</v>
      </c>
      <c r="G9552">
        <v>0</v>
      </c>
      <c r="H9552">
        <v>0</v>
      </c>
      <c r="I9552">
        <v>0</v>
      </c>
    </row>
    <row r="9553" spans="1:9">
      <c r="A9553" s="13">
        <v>40602</v>
      </c>
      <c r="B9553" s="14">
        <v>0.4634375</v>
      </c>
      <c r="E9553" t="s">
        <v>16</v>
      </c>
      <c r="F9553" t="s">
        <v>8</v>
      </c>
      <c r="G9553">
        <v>0</v>
      </c>
      <c r="H9553">
        <v>0</v>
      </c>
      <c r="I9553">
        <v>0</v>
      </c>
    </row>
    <row r="9554" spans="1:9">
      <c r="A9554" s="13">
        <v>40602</v>
      </c>
      <c r="B9554" s="14">
        <v>0.46344907407407404</v>
      </c>
      <c r="E9554" t="s">
        <v>16</v>
      </c>
      <c r="F9554" t="s">
        <v>8</v>
      </c>
      <c r="G9554">
        <v>0</v>
      </c>
      <c r="H9554">
        <v>0</v>
      </c>
      <c r="I9554">
        <v>0</v>
      </c>
    </row>
    <row r="9555" spans="1:9">
      <c r="A9555" s="13">
        <v>40602</v>
      </c>
      <c r="B9555" s="14">
        <v>0.46346064814814819</v>
      </c>
      <c r="E9555" t="s">
        <v>16</v>
      </c>
      <c r="F9555" t="s">
        <v>8</v>
      </c>
      <c r="G9555">
        <v>0</v>
      </c>
      <c r="H9555">
        <v>0</v>
      </c>
      <c r="I9555">
        <v>0</v>
      </c>
    </row>
    <row r="9556" spans="1:9">
      <c r="A9556" s="13">
        <v>40602</v>
      </c>
      <c r="B9556" s="14">
        <v>0.46347222222222223</v>
      </c>
      <c r="E9556" t="s">
        <v>16</v>
      </c>
      <c r="F9556" t="s">
        <v>8</v>
      </c>
      <c r="G9556">
        <v>0</v>
      </c>
      <c r="H9556">
        <v>0</v>
      </c>
      <c r="I9556">
        <v>0</v>
      </c>
    </row>
    <row r="9557" spans="1:9">
      <c r="A9557" s="13">
        <v>40602</v>
      </c>
      <c r="B9557" s="14">
        <v>0.46348379629629632</v>
      </c>
      <c r="E9557" t="s">
        <v>16</v>
      </c>
      <c r="F9557" t="s">
        <v>8</v>
      </c>
      <c r="G9557">
        <v>0</v>
      </c>
      <c r="H9557">
        <v>0</v>
      </c>
      <c r="I9557">
        <v>0</v>
      </c>
    </row>
    <row r="9558" spans="1:9">
      <c r="A9558" s="13">
        <v>40602</v>
      </c>
      <c r="B9558" s="14">
        <v>0.46349537037037036</v>
      </c>
      <c r="E9558" t="s">
        <v>16</v>
      </c>
      <c r="F9558" t="s">
        <v>8</v>
      </c>
      <c r="G9558">
        <v>0</v>
      </c>
      <c r="H9558">
        <v>0</v>
      </c>
      <c r="I9558">
        <v>0</v>
      </c>
    </row>
    <row r="9559" spans="1:9">
      <c r="A9559" s="13">
        <v>40602</v>
      </c>
      <c r="B9559" s="14">
        <v>0.46350694444444446</v>
      </c>
      <c r="E9559" t="s">
        <v>16</v>
      </c>
      <c r="F9559" t="s">
        <v>8</v>
      </c>
      <c r="G9559">
        <v>0</v>
      </c>
      <c r="H9559">
        <v>0</v>
      </c>
      <c r="I9559">
        <v>0</v>
      </c>
    </row>
    <row r="9560" spans="1:9">
      <c r="A9560" s="13">
        <v>40602</v>
      </c>
      <c r="B9560" s="14">
        <v>0.4635185185185185</v>
      </c>
      <c r="E9560" t="s">
        <v>16</v>
      </c>
      <c r="F9560" t="s">
        <v>8</v>
      </c>
      <c r="G9560">
        <v>0</v>
      </c>
      <c r="H9560">
        <v>0</v>
      </c>
      <c r="I9560">
        <v>0</v>
      </c>
    </row>
    <row r="9561" spans="1:9">
      <c r="A9561" s="13">
        <v>40602</v>
      </c>
      <c r="B9561" s="14">
        <v>0.46353009259259265</v>
      </c>
      <c r="E9561" t="s">
        <v>16</v>
      </c>
      <c r="F9561" t="s">
        <v>8</v>
      </c>
      <c r="G9561">
        <v>0</v>
      </c>
      <c r="H9561">
        <v>0</v>
      </c>
      <c r="I9561">
        <v>0</v>
      </c>
    </row>
    <row r="9562" spans="1:9">
      <c r="A9562" s="13">
        <v>40602</v>
      </c>
      <c r="B9562" s="14">
        <v>0.46354166666666669</v>
      </c>
      <c r="E9562" t="s">
        <v>16</v>
      </c>
      <c r="F9562" t="s">
        <v>8</v>
      </c>
      <c r="G9562">
        <v>0</v>
      </c>
      <c r="H9562">
        <v>0</v>
      </c>
      <c r="I9562">
        <v>0</v>
      </c>
    </row>
    <row r="9563" spans="1:9">
      <c r="A9563" s="13">
        <v>40602</v>
      </c>
      <c r="B9563" s="14">
        <v>0.46355324074074072</v>
      </c>
      <c r="E9563" t="s">
        <v>16</v>
      </c>
      <c r="F9563" t="s">
        <v>8</v>
      </c>
      <c r="G9563">
        <v>0</v>
      </c>
      <c r="H9563">
        <v>0</v>
      </c>
      <c r="I9563">
        <v>0</v>
      </c>
    </row>
    <row r="9564" spans="1:9">
      <c r="A9564" s="13">
        <v>40602</v>
      </c>
      <c r="B9564" s="14">
        <v>0.46356481481481482</v>
      </c>
      <c r="E9564" t="s">
        <v>16</v>
      </c>
      <c r="F9564" t="s">
        <v>8</v>
      </c>
      <c r="G9564">
        <v>0</v>
      </c>
      <c r="H9564">
        <v>0</v>
      </c>
      <c r="I9564">
        <v>0</v>
      </c>
    </row>
    <row r="9565" spans="1:9">
      <c r="A9565" s="13">
        <v>40602</v>
      </c>
      <c r="B9565" s="14">
        <v>0.46357638888888886</v>
      </c>
      <c r="E9565" t="s">
        <v>16</v>
      </c>
      <c r="F9565" t="s">
        <v>8</v>
      </c>
      <c r="G9565">
        <v>0</v>
      </c>
      <c r="H9565">
        <v>0</v>
      </c>
      <c r="I9565">
        <v>0</v>
      </c>
    </row>
    <row r="9566" spans="1:9">
      <c r="A9566" s="13">
        <v>40602</v>
      </c>
      <c r="B9566" s="14">
        <v>0.46358796296296295</v>
      </c>
      <c r="E9566" t="s">
        <v>16</v>
      </c>
      <c r="F9566" t="s">
        <v>8</v>
      </c>
      <c r="G9566">
        <v>0</v>
      </c>
      <c r="H9566">
        <v>0</v>
      </c>
      <c r="I9566">
        <v>0</v>
      </c>
    </row>
    <row r="9567" spans="1:9">
      <c r="A9567" s="13">
        <v>40602</v>
      </c>
      <c r="B9567" s="14">
        <v>0.46359953703703699</v>
      </c>
      <c r="E9567" t="s">
        <v>16</v>
      </c>
      <c r="F9567" t="s">
        <v>8</v>
      </c>
      <c r="G9567">
        <v>0</v>
      </c>
      <c r="H9567">
        <v>0</v>
      </c>
      <c r="I9567">
        <v>0</v>
      </c>
    </row>
    <row r="9568" spans="1:9">
      <c r="A9568" s="13">
        <v>40602</v>
      </c>
      <c r="B9568" s="14">
        <v>0.46361111111111114</v>
      </c>
      <c r="E9568" t="s">
        <v>16</v>
      </c>
      <c r="F9568" t="s">
        <v>8</v>
      </c>
      <c r="G9568">
        <v>0</v>
      </c>
      <c r="H9568">
        <v>0</v>
      </c>
      <c r="I9568">
        <v>0</v>
      </c>
    </row>
    <row r="9569" spans="1:9">
      <c r="A9569" s="13">
        <v>40602</v>
      </c>
      <c r="B9569" s="14">
        <v>0.46362268518518518</v>
      </c>
      <c r="E9569" t="s">
        <v>16</v>
      </c>
      <c r="F9569" t="s">
        <v>8</v>
      </c>
      <c r="G9569">
        <v>0</v>
      </c>
      <c r="H9569">
        <v>0</v>
      </c>
      <c r="I9569">
        <v>0</v>
      </c>
    </row>
    <row r="9570" spans="1:9">
      <c r="A9570" s="13">
        <v>40602</v>
      </c>
      <c r="B9570" s="14">
        <v>0.46363425925925927</v>
      </c>
      <c r="E9570" t="s">
        <v>16</v>
      </c>
      <c r="F9570" t="s">
        <v>8</v>
      </c>
      <c r="G9570">
        <v>0</v>
      </c>
      <c r="H9570">
        <v>0</v>
      </c>
      <c r="I9570">
        <v>0</v>
      </c>
    </row>
    <row r="9571" spans="1:9">
      <c r="A9571" s="13">
        <v>40602</v>
      </c>
      <c r="B9571" s="14">
        <v>0.46364583333333331</v>
      </c>
      <c r="E9571" t="s">
        <v>16</v>
      </c>
      <c r="F9571" t="s">
        <v>8</v>
      </c>
      <c r="G9571">
        <v>0</v>
      </c>
      <c r="H9571">
        <v>0</v>
      </c>
      <c r="I9571">
        <v>0</v>
      </c>
    </row>
    <row r="9572" spans="1:9">
      <c r="A9572" s="13">
        <v>40602</v>
      </c>
      <c r="B9572" s="14">
        <v>0.46365740740740741</v>
      </c>
      <c r="E9572" t="s">
        <v>16</v>
      </c>
      <c r="F9572" t="s">
        <v>8</v>
      </c>
      <c r="G9572">
        <v>0</v>
      </c>
      <c r="H9572">
        <v>0</v>
      </c>
      <c r="I9572">
        <v>0</v>
      </c>
    </row>
    <row r="9573" spans="1:9">
      <c r="A9573" s="13">
        <v>40602</v>
      </c>
      <c r="B9573" s="14">
        <v>0.46366898148148145</v>
      </c>
      <c r="E9573" t="s">
        <v>16</v>
      </c>
      <c r="F9573" t="s">
        <v>8</v>
      </c>
      <c r="G9573">
        <v>0</v>
      </c>
      <c r="H9573">
        <v>0</v>
      </c>
      <c r="I9573">
        <v>0</v>
      </c>
    </row>
    <row r="9574" spans="1:9">
      <c r="A9574" s="13">
        <v>40602</v>
      </c>
      <c r="B9574" s="14">
        <v>0.4636805555555556</v>
      </c>
      <c r="E9574" t="s">
        <v>16</v>
      </c>
      <c r="F9574" t="s">
        <v>8</v>
      </c>
      <c r="G9574">
        <v>0</v>
      </c>
      <c r="H9574">
        <v>0</v>
      </c>
      <c r="I9574">
        <v>0</v>
      </c>
    </row>
    <row r="9575" spans="1:9">
      <c r="A9575" s="13">
        <v>40602</v>
      </c>
      <c r="B9575" s="14">
        <v>0.46369212962962963</v>
      </c>
      <c r="E9575" t="s">
        <v>16</v>
      </c>
      <c r="F9575" t="s">
        <v>8</v>
      </c>
      <c r="G9575">
        <v>0</v>
      </c>
      <c r="H9575">
        <v>0</v>
      </c>
      <c r="I9575">
        <v>0</v>
      </c>
    </row>
    <row r="9576" spans="1:9">
      <c r="A9576" s="13">
        <v>40602</v>
      </c>
      <c r="B9576" s="14">
        <v>0.46370370370370373</v>
      </c>
      <c r="E9576" t="s">
        <v>16</v>
      </c>
      <c r="F9576" t="s">
        <v>8</v>
      </c>
      <c r="G9576">
        <v>0</v>
      </c>
      <c r="H9576">
        <v>0</v>
      </c>
      <c r="I9576">
        <v>0</v>
      </c>
    </row>
    <row r="9577" spans="1:9">
      <c r="A9577" s="13">
        <v>40602</v>
      </c>
      <c r="B9577" s="14">
        <v>0.46371527777777777</v>
      </c>
      <c r="E9577" t="s">
        <v>16</v>
      </c>
      <c r="F9577" t="s">
        <v>8</v>
      </c>
      <c r="G9577">
        <v>0</v>
      </c>
      <c r="H9577">
        <v>0</v>
      </c>
      <c r="I9577">
        <v>0</v>
      </c>
    </row>
    <row r="9578" spans="1:9">
      <c r="A9578" s="13">
        <v>40602</v>
      </c>
      <c r="B9578" s="14">
        <v>0.46372685185185186</v>
      </c>
      <c r="E9578" t="s">
        <v>16</v>
      </c>
      <c r="F9578" t="s">
        <v>8</v>
      </c>
      <c r="G9578">
        <v>0</v>
      </c>
      <c r="H9578">
        <v>0</v>
      </c>
      <c r="I9578">
        <v>0</v>
      </c>
    </row>
    <row r="9579" spans="1:9">
      <c r="A9579" s="13">
        <v>40602</v>
      </c>
      <c r="B9579" s="14">
        <v>0.4637384259259259</v>
      </c>
      <c r="E9579" t="s">
        <v>16</v>
      </c>
      <c r="F9579" t="s">
        <v>8</v>
      </c>
      <c r="G9579">
        <v>0</v>
      </c>
      <c r="H9579">
        <v>0</v>
      </c>
      <c r="I9579">
        <v>0</v>
      </c>
    </row>
    <row r="9580" spans="1:9">
      <c r="A9580" s="13">
        <v>40602</v>
      </c>
      <c r="B9580" s="14">
        <v>0.46375000000000005</v>
      </c>
      <c r="E9580" t="s">
        <v>16</v>
      </c>
      <c r="F9580" t="s">
        <v>8</v>
      </c>
      <c r="G9580">
        <v>0</v>
      </c>
      <c r="H9580">
        <v>0</v>
      </c>
      <c r="I9580">
        <v>0</v>
      </c>
    </row>
    <row r="9581" spans="1:9">
      <c r="A9581" s="13">
        <v>40602</v>
      </c>
      <c r="B9581" s="14">
        <v>0.46376157407407409</v>
      </c>
      <c r="E9581" t="s">
        <v>16</v>
      </c>
      <c r="F9581" t="s">
        <v>8</v>
      </c>
      <c r="G9581">
        <v>0</v>
      </c>
      <c r="H9581">
        <v>0</v>
      </c>
      <c r="I9581">
        <v>0</v>
      </c>
    </row>
    <row r="9582" spans="1:9">
      <c r="A9582" s="13">
        <v>40602</v>
      </c>
      <c r="B9582" s="14">
        <v>0.46377314814814818</v>
      </c>
      <c r="E9582" t="s">
        <v>16</v>
      </c>
      <c r="F9582" t="s">
        <v>8</v>
      </c>
      <c r="G9582">
        <v>0</v>
      </c>
      <c r="H9582">
        <v>0</v>
      </c>
      <c r="I9582">
        <v>0</v>
      </c>
    </row>
    <row r="9583" spans="1:9">
      <c r="A9583" s="13">
        <v>40602</v>
      </c>
      <c r="B9583" s="14">
        <v>0.46378472222222222</v>
      </c>
      <c r="E9583" t="s">
        <v>16</v>
      </c>
      <c r="F9583" t="s">
        <v>8</v>
      </c>
      <c r="G9583">
        <v>0</v>
      </c>
      <c r="H9583">
        <v>0</v>
      </c>
      <c r="I9583">
        <v>0</v>
      </c>
    </row>
    <row r="9584" spans="1:9">
      <c r="A9584" s="13">
        <v>40602</v>
      </c>
      <c r="B9584" s="14">
        <v>0.46379629629629626</v>
      </c>
      <c r="E9584" t="s">
        <v>16</v>
      </c>
      <c r="F9584" t="s">
        <v>8</v>
      </c>
      <c r="G9584">
        <v>0</v>
      </c>
      <c r="H9584">
        <v>0</v>
      </c>
      <c r="I9584">
        <v>0</v>
      </c>
    </row>
    <row r="9585" spans="1:9">
      <c r="A9585" s="13">
        <v>40602</v>
      </c>
      <c r="B9585" s="14">
        <v>0.46380787037037036</v>
      </c>
      <c r="E9585" t="s">
        <v>16</v>
      </c>
      <c r="F9585" t="s">
        <v>8</v>
      </c>
      <c r="G9585">
        <v>0</v>
      </c>
      <c r="H9585">
        <v>0</v>
      </c>
      <c r="I9585">
        <v>0</v>
      </c>
    </row>
    <row r="9586" spans="1:9">
      <c r="A9586" s="13">
        <v>40602</v>
      </c>
      <c r="B9586" s="14">
        <v>0.4638194444444444</v>
      </c>
      <c r="E9586" t="s">
        <v>16</v>
      </c>
      <c r="F9586" t="s">
        <v>8</v>
      </c>
      <c r="G9586">
        <v>0</v>
      </c>
      <c r="H9586">
        <v>0</v>
      </c>
      <c r="I9586">
        <v>0</v>
      </c>
    </row>
    <row r="9587" spans="1:9">
      <c r="A9587" s="13">
        <v>40602</v>
      </c>
      <c r="B9587" s="14">
        <v>0.46383101851851855</v>
      </c>
      <c r="E9587" t="s">
        <v>16</v>
      </c>
      <c r="F9587" t="s">
        <v>8</v>
      </c>
      <c r="G9587">
        <v>0</v>
      </c>
      <c r="H9587">
        <v>0</v>
      </c>
      <c r="I9587">
        <v>0</v>
      </c>
    </row>
    <row r="9588" spans="1:9">
      <c r="A9588" s="13">
        <v>40602</v>
      </c>
      <c r="B9588" s="14">
        <v>0.46384259259259258</v>
      </c>
      <c r="E9588" t="s">
        <v>16</v>
      </c>
      <c r="F9588" t="s">
        <v>8</v>
      </c>
      <c r="G9588">
        <v>0</v>
      </c>
      <c r="H9588">
        <v>0</v>
      </c>
      <c r="I9588">
        <v>0</v>
      </c>
    </row>
    <row r="9589" spans="1:9">
      <c r="A9589" s="13">
        <v>40602</v>
      </c>
      <c r="B9589" s="14">
        <v>0.46385416666666668</v>
      </c>
      <c r="E9589" t="s">
        <v>16</v>
      </c>
      <c r="F9589" t="s">
        <v>8</v>
      </c>
      <c r="G9589">
        <v>0</v>
      </c>
      <c r="H9589">
        <v>0</v>
      </c>
      <c r="I9589">
        <v>0</v>
      </c>
    </row>
    <row r="9590" spans="1:9">
      <c r="A9590" s="13">
        <v>40602</v>
      </c>
      <c r="B9590" s="14">
        <v>0.46386574074074072</v>
      </c>
      <c r="E9590" t="s">
        <v>16</v>
      </c>
      <c r="F9590" t="s">
        <v>8</v>
      </c>
      <c r="G9590">
        <v>0</v>
      </c>
      <c r="H9590">
        <v>0</v>
      </c>
      <c r="I9590">
        <v>0</v>
      </c>
    </row>
    <row r="9591" spans="1:9">
      <c r="A9591" s="13">
        <v>40602</v>
      </c>
      <c r="B9591" s="14">
        <v>0.46387731481481481</v>
      </c>
      <c r="E9591" t="s">
        <v>16</v>
      </c>
      <c r="F9591" t="s">
        <v>8</v>
      </c>
      <c r="G9591">
        <v>0</v>
      </c>
      <c r="H9591">
        <v>0</v>
      </c>
      <c r="I9591">
        <v>0</v>
      </c>
    </row>
    <row r="9592" spans="1:9">
      <c r="A9592" s="13">
        <v>40602</v>
      </c>
      <c r="B9592" s="14">
        <v>0.46388888888888885</v>
      </c>
      <c r="E9592" t="s">
        <v>16</v>
      </c>
      <c r="F9592" t="s">
        <v>8</v>
      </c>
      <c r="G9592">
        <v>0</v>
      </c>
      <c r="H9592">
        <v>0</v>
      </c>
      <c r="I9592">
        <v>0</v>
      </c>
    </row>
    <row r="9593" spans="1:9">
      <c r="A9593" s="13">
        <v>40602</v>
      </c>
      <c r="B9593" s="14">
        <v>0.463900462962963</v>
      </c>
      <c r="E9593" t="s">
        <v>16</v>
      </c>
      <c r="F9593" t="s">
        <v>8</v>
      </c>
      <c r="G9593">
        <v>0</v>
      </c>
      <c r="H9593">
        <v>0</v>
      </c>
      <c r="I9593">
        <v>0</v>
      </c>
    </row>
    <row r="9594" spans="1:9">
      <c r="A9594" s="13">
        <v>40602</v>
      </c>
      <c r="B9594" s="14">
        <v>0.46391203703703704</v>
      </c>
      <c r="E9594" t="s">
        <v>16</v>
      </c>
      <c r="F9594" t="s">
        <v>8</v>
      </c>
      <c r="G9594">
        <v>0</v>
      </c>
      <c r="H9594">
        <v>0</v>
      </c>
      <c r="I9594">
        <v>0</v>
      </c>
    </row>
    <row r="9595" spans="1:9">
      <c r="A9595" s="13">
        <v>40602</v>
      </c>
      <c r="B9595" s="14">
        <v>0.46392361111111113</v>
      </c>
      <c r="E9595" t="s">
        <v>16</v>
      </c>
      <c r="F9595" t="s">
        <v>8</v>
      </c>
      <c r="G9595">
        <v>0</v>
      </c>
      <c r="H9595">
        <v>0</v>
      </c>
      <c r="I9595">
        <v>0</v>
      </c>
    </row>
    <row r="9596" spans="1:9">
      <c r="A9596" s="13">
        <v>40602</v>
      </c>
      <c r="B9596" s="14">
        <v>0.46393518518518517</v>
      </c>
      <c r="E9596" t="s">
        <v>16</v>
      </c>
      <c r="F9596" t="s">
        <v>8</v>
      </c>
      <c r="G9596">
        <v>0</v>
      </c>
      <c r="H9596">
        <v>0</v>
      </c>
      <c r="I9596">
        <v>0</v>
      </c>
    </row>
    <row r="9597" spans="1:9">
      <c r="A9597" s="13">
        <v>40602</v>
      </c>
      <c r="B9597" s="14">
        <v>0.46394675925925927</v>
      </c>
      <c r="E9597" t="s">
        <v>16</v>
      </c>
      <c r="F9597" t="s">
        <v>8</v>
      </c>
      <c r="G9597">
        <v>0</v>
      </c>
      <c r="H9597">
        <v>0</v>
      </c>
      <c r="I9597">
        <v>0</v>
      </c>
    </row>
    <row r="9598" spans="1:9">
      <c r="A9598" s="13">
        <v>40602</v>
      </c>
      <c r="B9598" s="14">
        <v>0.46395833333333331</v>
      </c>
      <c r="E9598" t="s">
        <v>16</v>
      </c>
      <c r="F9598" t="s">
        <v>8</v>
      </c>
      <c r="G9598">
        <v>0</v>
      </c>
      <c r="H9598">
        <v>0</v>
      </c>
      <c r="I9598">
        <v>0</v>
      </c>
    </row>
    <row r="9599" spans="1:9">
      <c r="A9599" s="13">
        <v>40602</v>
      </c>
      <c r="B9599" s="14">
        <v>0.46396990740740746</v>
      </c>
      <c r="E9599" t="s">
        <v>16</v>
      </c>
      <c r="F9599" t="s">
        <v>8</v>
      </c>
      <c r="G9599">
        <v>0</v>
      </c>
      <c r="H9599">
        <v>0</v>
      </c>
      <c r="I9599">
        <v>0</v>
      </c>
    </row>
    <row r="9600" spans="1:9">
      <c r="A9600" s="13">
        <v>40602</v>
      </c>
      <c r="B9600" s="14">
        <v>0.46398148148148149</v>
      </c>
      <c r="E9600" t="s">
        <v>16</v>
      </c>
      <c r="F9600" t="s">
        <v>8</v>
      </c>
      <c r="G9600">
        <v>0</v>
      </c>
      <c r="H9600">
        <v>0</v>
      </c>
      <c r="I9600">
        <v>0</v>
      </c>
    </row>
    <row r="9601" spans="1:9">
      <c r="A9601" s="13">
        <v>40602</v>
      </c>
      <c r="B9601" s="14">
        <v>0.46399305555555559</v>
      </c>
      <c r="E9601" t="s">
        <v>16</v>
      </c>
      <c r="F9601" t="s">
        <v>8</v>
      </c>
      <c r="G9601">
        <v>0</v>
      </c>
      <c r="H9601">
        <v>0</v>
      </c>
      <c r="I9601">
        <v>0</v>
      </c>
    </row>
    <row r="9602" spans="1:9">
      <c r="A9602" s="13">
        <v>40602</v>
      </c>
      <c r="B9602" s="14">
        <v>0.46400462962962963</v>
      </c>
      <c r="E9602" t="s">
        <v>16</v>
      </c>
      <c r="F9602" t="s">
        <v>8</v>
      </c>
      <c r="G9602">
        <v>0</v>
      </c>
      <c r="H9602">
        <v>0</v>
      </c>
      <c r="I9602">
        <v>0</v>
      </c>
    </row>
    <row r="9603" spans="1:9">
      <c r="A9603" s="13">
        <v>40602</v>
      </c>
      <c r="B9603" s="14">
        <v>0.46401620370370367</v>
      </c>
      <c r="E9603" t="s">
        <v>16</v>
      </c>
      <c r="F9603" t="s">
        <v>8</v>
      </c>
      <c r="G9603">
        <v>0</v>
      </c>
      <c r="H9603">
        <v>0</v>
      </c>
      <c r="I9603">
        <v>0</v>
      </c>
    </row>
    <row r="9604" spans="1:9">
      <c r="A9604" s="13">
        <v>40602</v>
      </c>
      <c r="B9604" s="14">
        <v>0.46402777777777776</v>
      </c>
      <c r="E9604" t="s">
        <v>16</v>
      </c>
      <c r="F9604" t="s">
        <v>8</v>
      </c>
      <c r="G9604">
        <v>0</v>
      </c>
      <c r="H9604">
        <v>0</v>
      </c>
      <c r="I9604">
        <v>0</v>
      </c>
    </row>
    <row r="9605" spans="1:9">
      <c r="A9605" s="13">
        <v>40602</v>
      </c>
      <c r="B9605" s="14">
        <v>0.4640393518518518</v>
      </c>
      <c r="E9605" t="s">
        <v>16</v>
      </c>
      <c r="F9605" t="s">
        <v>8</v>
      </c>
      <c r="G9605">
        <v>0</v>
      </c>
      <c r="H9605">
        <v>0</v>
      </c>
      <c r="I9605">
        <v>0</v>
      </c>
    </row>
    <row r="9606" spans="1:9">
      <c r="A9606" s="13">
        <v>40602</v>
      </c>
      <c r="B9606" s="14">
        <v>0.46405092592592595</v>
      </c>
      <c r="E9606" t="s">
        <v>16</v>
      </c>
      <c r="F9606" t="s">
        <v>8</v>
      </c>
      <c r="G9606">
        <v>0</v>
      </c>
      <c r="H9606">
        <v>0</v>
      </c>
      <c r="I9606">
        <v>0</v>
      </c>
    </row>
    <row r="9607" spans="1:9">
      <c r="A9607" s="13">
        <v>40602</v>
      </c>
      <c r="B9607" s="14">
        <v>0.46406249999999999</v>
      </c>
      <c r="E9607" t="s">
        <v>16</v>
      </c>
      <c r="F9607" t="s">
        <v>8</v>
      </c>
      <c r="G9607">
        <v>0</v>
      </c>
      <c r="H9607">
        <v>0</v>
      </c>
      <c r="I9607">
        <v>0</v>
      </c>
    </row>
    <row r="9608" spans="1:9">
      <c r="A9608" s="13">
        <v>40602</v>
      </c>
      <c r="B9608" s="14">
        <v>0.46407407407407408</v>
      </c>
      <c r="E9608" t="s">
        <v>16</v>
      </c>
      <c r="F9608" t="s">
        <v>8</v>
      </c>
      <c r="G9608">
        <v>0</v>
      </c>
      <c r="H9608">
        <v>0</v>
      </c>
      <c r="I9608">
        <v>0</v>
      </c>
    </row>
    <row r="9609" spans="1:9">
      <c r="A9609" s="13">
        <v>40602</v>
      </c>
      <c r="B9609" s="14">
        <v>0.46408564814814812</v>
      </c>
      <c r="E9609" t="s">
        <v>16</v>
      </c>
      <c r="F9609" t="s">
        <v>8</v>
      </c>
      <c r="G9609">
        <v>0</v>
      </c>
      <c r="H9609">
        <v>0</v>
      </c>
      <c r="I9609">
        <v>0</v>
      </c>
    </row>
    <row r="9610" spans="1:9">
      <c r="A9610" s="13">
        <v>40602</v>
      </c>
      <c r="B9610" s="14">
        <v>0.46409722222222222</v>
      </c>
      <c r="E9610" t="s">
        <v>16</v>
      </c>
      <c r="F9610" t="s">
        <v>8</v>
      </c>
      <c r="G9610">
        <v>0</v>
      </c>
      <c r="H9610">
        <v>0</v>
      </c>
      <c r="I9610">
        <v>0</v>
      </c>
    </row>
    <row r="9611" spans="1:9">
      <c r="A9611" s="13">
        <v>40602</v>
      </c>
      <c r="B9611" s="14">
        <v>0.46410879629629626</v>
      </c>
      <c r="E9611" t="s">
        <v>16</v>
      </c>
      <c r="F9611" t="s">
        <v>8</v>
      </c>
      <c r="G9611">
        <v>0</v>
      </c>
      <c r="H9611">
        <v>0</v>
      </c>
      <c r="I9611">
        <v>0</v>
      </c>
    </row>
    <row r="9612" spans="1:9">
      <c r="A9612" s="13">
        <v>40602</v>
      </c>
      <c r="B9612" s="14">
        <v>0.46412037037037041</v>
      </c>
      <c r="E9612" t="s">
        <v>16</v>
      </c>
      <c r="F9612" t="s">
        <v>8</v>
      </c>
      <c r="G9612">
        <v>0</v>
      </c>
      <c r="H9612">
        <v>0</v>
      </c>
      <c r="I9612">
        <v>0</v>
      </c>
    </row>
    <row r="9613" spans="1:9">
      <c r="A9613" s="13">
        <v>40602</v>
      </c>
      <c r="B9613" s="14">
        <v>0.46413194444444444</v>
      </c>
      <c r="E9613" t="s">
        <v>16</v>
      </c>
      <c r="F9613" t="s">
        <v>8</v>
      </c>
      <c r="G9613">
        <v>0</v>
      </c>
      <c r="H9613">
        <v>0</v>
      </c>
      <c r="I9613">
        <v>0</v>
      </c>
    </row>
    <row r="9614" spans="1:9">
      <c r="A9614" s="13">
        <v>40602</v>
      </c>
      <c r="B9614" s="14">
        <v>0.46414351851851854</v>
      </c>
      <c r="E9614" t="s">
        <v>16</v>
      </c>
      <c r="F9614" t="s">
        <v>8</v>
      </c>
      <c r="G9614">
        <v>0</v>
      </c>
      <c r="H9614">
        <v>0</v>
      </c>
      <c r="I9614">
        <v>0</v>
      </c>
    </row>
    <row r="9615" spans="1:9">
      <c r="A9615" s="13">
        <v>40602</v>
      </c>
      <c r="B9615" s="14">
        <v>0.46415509259259258</v>
      </c>
      <c r="E9615" t="s">
        <v>16</v>
      </c>
      <c r="F9615" t="s">
        <v>8</v>
      </c>
      <c r="G9615">
        <v>0</v>
      </c>
      <c r="H9615">
        <v>0</v>
      </c>
      <c r="I9615">
        <v>0</v>
      </c>
    </row>
    <row r="9616" spans="1:9">
      <c r="A9616" s="13">
        <v>40602</v>
      </c>
      <c r="B9616" s="14">
        <v>0.46416666666666667</v>
      </c>
      <c r="E9616" t="s">
        <v>16</v>
      </c>
      <c r="F9616" t="s">
        <v>8</v>
      </c>
      <c r="G9616">
        <v>0</v>
      </c>
      <c r="H9616">
        <v>0</v>
      </c>
      <c r="I9616">
        <v>0</v>
      </c>
    </row>
    <row r="9617" spans="1:9">
      <c r="A9617" s="13">
        <v>40602</v>
      </c>
      <c r="B9617" s="14">
        <v>0.46417824074074071</v>
      </c>
      <c r="E9617" t="s">
        <v>16</v>
      </c>
      <c r="F9617" t="s">
        <v>8</v>
      </c>
      <c r="G9617">
        <v>0</v>
      </c>
      <c r="H9617">
        <v>0</v>
      </c>
      <c r="I9617">
        <v>0</v>
      </c>
    </row>
    <row r="9618" spans="1:9">
      <c r="A9618" s="13">
        <v>40602</v>
      </c>
      <c r="B9618" s="14">
        <v>0.46418981481481486</v>
      </c>
      <c r="E9618" t="s">
        <v>16</v>
      </c>
      <c r="F9618" t="s">
        <v>8</v>
      </c>
      <c r="G9618">
        <v>0</v>
      </c>
      <c r="H9618">
        <v>0</v>
      </c>
      <c r="I9618">
        <v>0</v>
      </c>
    </row>
    <row r="9619" spans="1:9">
      <c r="A9619" s="13">
        <v>40602</v>
      </c>
      <c r="B9619" s="14">
        <v>0.4642013888888889</v>
      </c>
      <c r="E9619" t="s">
        <v>16</v>
      </c>
      <c r="F9619" t="s">
        <v>8</v>
      </c>
      <c r="G9619">
        <v>0</v>
      </c>
      <c r="H9619">
        <v>0</v>
      </c>
      <c r="I9619">
        <v>0</v>
      </c>
    </row>
    <row r="9620" spans="1:9">
      <c r="A9620" s="13">
        <v>40602</v>
      </c>
      <c r="B9620" s="14">
        <v>0.46421296296296299</v>
      </c>
      <c r="E9620" t="s">
        <v>16</v>
      </c>
      <c r="F9620" t="s">
        <v>8</v>
      </c>
      <c r="G9620">
        <v>0</v>
      </c>
      <c r="H9620">
        <v>0</v>
      </c>
      <c r="I9620">
        <v>0</v>
      </c>
    </row>
    <row r="9621" spans="1:9">
      <c r="A9621" s="13">
        <v>40602</v>
      </c>
      <c r="B9621" s="14">
        <v>0.46422453703703703</v>
      </c>
      <c r="E9621" t="s">
        <v>16</v>
      </c>
      <c r="F9621" t="s">
        <v>8</v>
      </c>
      <c r="G9621">
        <v>0</v>
      </c>
      <c r="H9621">
        <v>0</v>
      </c>
      <c r="I9621">
        <v>0</v>
      </c>
    </row>
    <row r="9622" spans="1:9">
      <c r="A9622" s="13">
        <v>40602</v>
      </c>
      <c r="B9622" s="14">
        <v>0.46423611111111113</v>
      </c>
      <c r="E9622" t="s">
        <v>16</v>
      </c>
      <c r="F9622" t="s">
        <v>8</v>
      </c>
      <c r="G9622">
        <v>0</v>
      </c>
      <c r="H9622">
        <v>0</v>
      </c>
      <c r="I9622">
        <v>0</v>
      </c>
    </row>
    <row r="9623" spans="1:9">
      <c r="A9623" s="13">
        <v>40602</v>
      </c>
      <c r="B9623" s="14">
        <v>0.46424768518518517</v>
      </c>
      <c r="E9623" t="s">
        <v>16</v>
      </c>
      <c r="F9623" t="s">
        <v>8</v>
      </c>
      <c r="G9623">
        <v>0</v>
      </c>
      <c r="H9623">
        <v>0</v>
      </c>
      <c r="I9623">
        <v>0</v>
      </c>
    </row>
    <row r="9624" spans="1:9">
      <c r="A9624" s="13">
        <v>40602</v>
      </c>
      <c r="B9624" s="14">
        <v>0.4642592592592592</v>
      </c>
      <c r="E9624" t="s">
        <v>16</v>
      </c>
      <c r="F9624" t="s">
        <v>8</v>
      </c>
      <c r="G9624">
        <v>0</v>
      </c>
      <c r="H9624">
        <v>0</v>
      </c>
      <c r="I9624">
        <v>0</v>
      </c>
    </row>
    <row r="9625" spans="1:9">
      <c r="A9625" s="13">
        <v>40602</v>
      </c>
      <c r="B9625" s="14">
        <v>0.46427083333333335</v>
      </c>
      <c r="E9625" t="s">
        <v>16</v>
      </c>
      <c r="F9625" t="s">
        <v>8</v>
      </c>
      <c r="G9625">
        <v>0</v>
      </c>
      <c r="H9625">
        <v>0</v>
      </c>
      <c r="I9625">
        <v>0</v>
      </c>
    </row>
    <row r="9626" spans="1:9">
      <c r="A9626" s="13">
        <v>40602</v>
      </c>
      <c r="B9626" s="14">
        <v>0.46428240740740739</v>
      </c>
      <c r="E9626" t="s">
        <v>16</v>
      </c>
      <c r="F9626" t="s">
        <v>8</v>
      </c>
      <c r="G9626">
        <v>0</v>
      </c>
      <c r="H9626">
        <v>0</v>
      </c>
      <c r="I9626">
        <v>0</v>
      </c>
    </row>
    <row r="9627" spans="1:9">
      <c r="A9627" s="13">
        <v>40602</v>
      </c>
      <c r="B9627" s="14">
        <v>0.46429398148148149</v>
      </c>
      <c r="E9627" t="s">
        <v>16</v>
      </c>
      <c r="F9627" t="s">
        <v>8</v>
      </c>
      <c r="G9627">
        <v>0</v>
      </c>
      <c r="H9627">
        <v>0</v>
      </c>
      <c r="I9627">
        <v>0</v>
      </c>
    </row>
    <row r="9628" spans="1:9">
      <c r="A9628" s="13">
        <v>40602</v>
      </c>
      <c r="B9628" s="14">
        <v>0.46430555555555553</v>
      </c>
      <c r="E9628" t="s">
        <v>16</v>
      </c>
      <c r="F9628" t="s">
        <v>8</v>
      </c>
      <c r="G9628">
        <v>0</v>
      </c>
      <c r="H9628">
        <v>0</v>
      </c>
      <c r="I9628">
        <v>0</v>
      </c>
    </row>
    <row r="9629" spans="1:9">
      <c r="A9629" s="13">
        <v>40602</v>
      </c>
      <c r="B9629" s="14">
        <v>0.46431712962962962</v>
      </c>
      <c r="E9629" t="s">
        <v>16</v>
      </c>
      <c r="F9629" t="s">
        <v>8</v>
      </c>
      <c r="G9629">
        <v>0</v>
      </c>
      <c r="H9629">
        <v>0</v>
      </c>
      <c r="I9629">
        <v>0</v>
      </c>
    </row>
    <row r="9630" spans="1:9">
      <c r="A9630" s="13">
        <v>40602</v>
      </c>
      <c r="B9630" s="14">
        <v>0.46432870370370366</v>
      </c>
      <c r="E9630" t="s">
        <v>16</v>
      </c>
      <c r="F9630" t="s">
        <v>8</v>
      </c>
      <c r="G9630">
        <v>0</v>
      </c>
      <c r="H9630">
        <v>0</v>
      </c>
      <c r="I9630">
        <v>0</v>
      </c>
    </row>
    <row r="9631" spans="1:9">
      <c r="A9631" s="13">
        <v>40602</v>
      </c>
      <c r="B9631" s="14">
        <v>0.46434027777777781</v>
      </c>
      <c r="E9631" t="s">
        <v>16</v>
      </c>
      <c r="F9631" t="s">
        <v>8</v>
      </c>
      <c r="G9631">
        <v>0</v>
      </c>
      <c r="H9631">
        <v>0</v>
      </c>
      <c r="I9631">
        <v>0</v>
      </c>
    </row>
    <row r="9632" spans="1:9">
      <c r="A9632" s="13">
        <v>40602</v>
      </c>
      <c r="B9632" s="14">
        <v>0.46435185185185185</v>
      </c>
      <c r="E9632" t="s">
        <v>16</v>
      </c>
      <c r="F9632" t="s">
        <v>8</v>
      </c>
      <c r="G9632">
        <v>0</v>
      </c>
      <c r="H9632">
        <v>0</v>
      </c>
      <c r="I9632">
        <v>0</v>
      </c>
    </row>
    <row r="9633" spans="1:9">
      <c r="A9633" s="13">
        <v>40602</v>
      </c>
      <c r="B9633" s="14">
        <v>0.46436342592592594</v>
      </c>
      <c r="E9633" t="s">
        <v>16</v>
      </c>
      <c r="F9633" t="s">
        <v>8</v>
      </c>
      <c r="G9633">
        <v>0</v>
      </c>
      <c r="H9633">
        <v>0</v>
      </c>
      <c r="I9633">
        <v>0</v>
      </c>
    </row>
    <row r="9634" spans="1:9">
      <c r="A9634" s="13">
        <v>40602</v>
      </c>
      <c r="B9634" s="14">
        <v>0.46437499999999998</v>
      </c>
      <c r="E9634" t="s">
        <v>16</v>
      </c>
      <c r="F9634" t="s">
        <v>8</v>
      </c>
      <c r="G9634">
        <v>0</v>
      </c>
      <c r="H9634">
        <v>0</v>
      </c>
      <c r="I9634">
        <v>0</v>
      </c>
    </row>
    <row r="9635" spans="1:9">
      <c r="A9635" s="13">
        <v>40602</v>
      </c>
      <c r="B9635" s="14">
        <v>0.46438657407407408</v>
      </c>
      <c r="E9635" t="s">
        <v>16</v>
      </c>
      <c r="F9635" t="s">
        <v>8</v>
      </c>
      <c r="G9635">
        <v>0</v>
      </c>
      <c r="H9635">
        <v>0</v>
      </c>
      <c r="I9635">
        <v>0</v>
      </c>
    </row>
    <row r="9636" spans="1:9">
      <c r="A9636" s="13">
        <v>40602</v>
      </c>
      <c r="B9636" s="14">
        <v>0.46439814814814812</v>
      </c>
      <c r="E9636" t="s">
        <v>16</v>
      </c>
      <c r="F9636" t="s">
        <v>8</v>
      </c>
      <c r="G9636">
        <v>0</v>
      </c>
      <c r="H9636">
        <v>0</v>
      </c>
      <c r="I9636">
        <v>0</v>
      </c>
    </row>
    <row r="9637" spans="1:9">
      <c r="A9637" s="13">
        <v>40602</v>
      </c>
      <c r="B9637" s="14">
        <v>0.46440972222222227</v>
      </c>
      <c r="E9637" t="s">
        <v>16</v>
      </c>
      <c r="F9637" t="s">
        <v>8</v>
      </c>
      <c r="G9637">
        <v>0</v>
      </c>
      <c r="H9637">
        <v>0</v>
      </c>
      <c r="I9637">
        <v>0</v>
      </c>
    </row>
    <row r="9638" spans="1:9">
      <c r="A9638" s="13">
        <v>40602</v>
      </c>
      <c r="B9638" s="14">
        <v>0.4644212962962963</v>
      </c>
      <c r="E9638" t="s">
        <v>16</v>
      </c>
      <c r="F9638" t="s">
        <v>8</v>
      </c>
      <c r="G9638">
        <v>0</v>
      </c>
      <c r="H9638">
        <v>0</v>
      </c>
      <c r="I9638">
        <v>0</v>
      </c>
    </row>
    <row r="9639" spans="1:9">
      <c r="A9639" s="13">
        <v>40602</v>
      </c>
      <c r="B9639" s="14">
        <v>0.4644328703703704</v>
      </c>
      <c r="E9639" t="s">
        <v>16</v>
      </c>
      <c r="F9639" t="s">
        <v>8</v>
      </c>
      <c r="G9639">
        <v>0</v>
      </c>
      <c r="H9639">
        <v>0</v>
      </c>
      <c r="I9639">
        <v>0</v>
      </c>
    </row>
    <row r="9640" spans="1:9">
      <c r="A9640" s="13">
        <v>40602</v>
      </c>
      <c r="B9640" s="14">
        <v>0.46444444444444444</v>
      </c>
      <c r="E9640" t="s">
        <v>16</v>
      </c>
      <c r="F9640" t="s">
        <v>8</v>
      </c>
      <c r="G9640">
        <v>0</v>
      </c>
      <c r="H9640">
        <v>0</v>
      </c>
      <c r="I9640">
        <v>0</v>
      </c>
    </row>
    <row r="9641" spans="1:9">
      <c r="A9641" s="13">
        <v>40602</v>
      </c>
      <c r="B9641" s="14">
        <v>0.46445601851851853</v>
      </c>
      <c r="E9641" t="s">
        <v>16</v>
      </c>
      <c r="F9641" t="s">
        <v>8</v>
      </c>
      <c r="G9641">
        <v>0</v>
      </c>
      <c r="H9641">
        <v>0</v>
      </c>
      <c r="I9641">
        <v>0</v>
      </c>
    </row>
    <row r="9642" spans="1:9">
      <c r="A9642" s="13">
        <v>40602</v>
      </c>
      <c r="B9642" s="14">
        <v>0.46446759259259257</v>
      </c>
      <c r="E9642" t="s">
        <v>16</v>
      </c>
      <c r="F9642" t="s">
        <v>8</v>
      </c>
      <c r="G9642">
        <v>0</v>
      </c>
      <c r="H9642">
        <v>0</v>
      </c>
      <c r="I9642">
        <v>0</v>
      </c>
    </row>
    <row r="9643" spans="1:9">
      <c r="A9643" s="13">
        <v>40602</v>
      </c>
      <c r="B9643" s="14">
        <v>0.46447916666666672</v>
      </c>
      <c r="E9643" t="s">
        <v>16</v>
      </c>
      <c r="F9643" t="s">
        <v>8</v>
      </c>
      <c r="G9643">
        <v>0</v>
      </c>
      <c r="H9643">
        <v>0</v>
      </c>
      <c r="I9643">
        <v>0</v>
      </c>
    </row>
    <row r="9644" spans="1:9">
      <c r="A9644" s="13">
        <v>40602</v>
      </c>
      <c r="B9644" s="14">
        <v>0.46449074074074076</v>
      </c>
      <c r="E9644" t="s">
        <v>16</v>
      </c>
      <c r="F9644" t="s">
        <v>8</v>
      </c>
      <c r="G9644">
        <v>0</v>
      </c>
      <c r="H9644">
        <v>0</v>
      </c>
      <c r="I9644">
        <v>0</v>
      </c>
    </row>
    <row r="9645" spans="1:9">
      <c r="A9645" s="13">
        <v>40602</v>
      </c>
      <c r="B9645" s="14">
        <v>0.4645023148148148</v>
      </c>
      <c r="E9645" t="s">
        <v>16</v>
      </c>
      <c r="F9645" t="s">
        <v>8</v>
      </c>
      <c r="G9645">
        <v>0</v>
      </c>
      <c r="H9645">
        <v>0</v>
      </c>
      <c r="I9645">
        <v>0</v>
      </c>
    </row>
    <row r="9646" spans="1:9">
      <c r="A9646" s="13">
        <v>40602</v>
      </c>
      <c r="B9646" s="14">
        <v>0.46451388888888889</v>
      </c>
      <c r="E9646" t="s">
        <v>16</v>
      </c>
      <c r="F9646" t="s">
        <v>8</v>
      </c>
      <c r="G9646">
        <v>0</v>
      </c>
      <c r="H9646">
        <v>0</v>
      </c>
      <c r="I9646">
        <v>0</v>
      </c>
    </row>
    <row r="9647" spans="1:9">
      <c r="A9647" s="13">
        <v>40602</v>
      </c>
      <c r="B9647" s="14">
        <v>0.46452546296296293</v>
      </c>
      <c r="E9647" t="s">
        <v>16</v>
      </c>
      <c r="F9647" t="s">
        <v>8</v>
      </c>
      <c r="G9647">
        <v>0</v>
      </c>
      <c r="H9647">
        <v>0</v>
      </c>
      <c r="I9647">
        <v>0</v>
      </c>
    </row>
    <row r="9648" spans="1:9">
      <c r="A9648" s="13">
        <v>40602</v>
      </c>
      <c r="B9648" s="14">
        <v>0.46453703703703703</v>
      </c>
      <c r="E9648" t="s">
        <v>16</v>
      </c>
      <c r="F9648" t="s">
        <v>8</v>
      </c>
      <c r="G9648">
        <v>0</v>
      </c>
      <c r="H9648">
        <v>0</v>
      </c>
      <c r="I9648">
        <v>0</v>
      </c>
    </row>
    <row r="9649" spans="1:9">
      <c r="A9649" s="13">
        <v>40602</v>
      </c>
      <c r="B9649" s="14">
        <v>0.46454861111111106</v>
      </c>
      <c r="E9649" t="s">
        <v>16</v>
      </c>
      <c r="F9649" t="s">
        <v>8</v>
      </c>
      <c r="G9649">
        <v>0</v>
      </c>
      <c r="H9649">
        <v>0</v>
      </c>
      <c r="I9649">
        <v>0</v>
      </c>
    </row>
    <row r="9650" spans="1:9">
      <c r="A9650" s="13">
        <v>40602</v>
      </c>
      <c r="B9650" s="14">
        <v>0.46456018518518521</v>
      </c>
      <c r="E9650" t="s">
        <v>16</v>
      </c>
      <c r="F9650" t="s">
        <v>8</v>
      </c>
      <c r="G9650">
        <v>0</v>
      </c>
      <c r="H9650">
        <v>0</v>
      </c>
      <c r="I9650">
        <v>0</v>
      </c>
    </row>
    <row r="9651" spans="1:9">
      <c r="A9651" s="13">
        <v>40602</v>
      </c>
      <c r="B9651" s="14">
        <v>0.46457175925925925</v>
      </c>
      <c r="E9651" t="s">
        <v>16</v>
      </c>
      <c r="F9651" t="s">
        <v>8</v>
      </c>
      <c r="G9651">
        <v>0</v>
      </c>
      <c r="H9651">
        <v>0</v>
      </c>
      <c r="I9651">
        <v>0</v>
      </c>
    </row>
    <row r="9652" spans="1:9">
      <c r="A9652" s="13">
        <v>40602</v>
      </c>
      <c r="B9652" s="14">
        <v>0.46458333333333335</v>
      </c>
      <c r="E9652" t="s">
        <v>16</v>
      </c>
      <c r="F9652" t="s">
        <v>8</v>
      </c>
      <c r="G9652">
        <v>0</v>
      </c>
      <c r="H9652">
        <v>0</v>
      </c>
      <c r="I9652">
        <v>0</v>
      </c>
    </row>
    <row r="9653" spans="1:9">
      <c r="A9653" s="13">
        <v>40602</v>
      </c>
      <c r="B9653" s="14">
        <v>0.46459490740740739</v>
      </c>
      <c r="E9653" t="s">
        <v>16</v>
      </c>
      <c r="F9653" t="s">
        <v>8</v>
      </c>
      <c r="G9653">
        <v>0</v>
      </c>
      <c r="H9653">
        <v>0</v>
      </c>
      <c r="I9653">
        <v>0</v>
      </c>
    </row>
    <row r="9654" spans="1:9">
      <c r="A9654" s="13">
        <v>40602</v>
      </c>
      <c r="B9654" s="14">
        <v>0.46460648148148148</v>
      </c>
      <c r="E9654" t="s">
        <v>16</v>
      </c>
      <c r="F9654" t="s">
        <v>8</v>
      </c>
      <c r="G9654">
        <v>0</v>
      </c>
      <c r="H9654">
        <v>0</v>
      </c>
      <c r="I9654">
        <v>0</v>
      </c>
    </row>
    <row r="9655" spans="1:9">
      <c r="A9655" s="13">
        <v>40602</v>
      </c>
      <c r="B9655" s="14">
        <v>0.46461805555555552</v>
      </c>
      <c r="E9655" t="s">
        <v>16</v>
      </c>
      <c r="F9655" t="s">
        <v>8</v>
      </c>
      <c r="G9655">
        <v>0</v>
      </c>
      <c r="H9655">
        <v>0</v>
      </c>
      <c r="I9655">
        <v>0</v>
      </c>
    </row>
    <row r="9656" spans="1:9">
      <c r="A9656" s="13">
        <v>40602</v>
      </c>
      <c r="B9656" s="14">
        <v>0.46462962962962967</v>
      </c>
      <c r="E9656" t="s">
        <v>16</v>
      </c>
      <c r="F9656" t="s">
        <v>8</v>
      </c>
      <c r="G9656">
        <v>0</v>
      </c>
      <c r="H9656">
        <v>0</v>
      </c>
      <c r="I9656">
        <v>0</v>
      </c>
    </row>
    <row r="9657" spans="1:9">
      <c r="A9657" s="13">
        <v>40602</v>
      </c>
      <c r="B9657" s="14">
        <v>0.46464120370370371</v>
      </c>
      <c r="E9657" t="s">
        <v>16</v>
      </c>
      <c r="F9657" t="s">
        <v>8</v>
      </c>
      <c r="G9657">
        <v>0</v>
      </c>
      <c r="H9657">
        <v>0</v>
      </c>
      <c r="I9657">
        <v>0</v>
      </c>
    </row>
    <row r="9658" spans="1:9">
      <c r="A9658" s="13">
        <v>40602</v>
      </c>
      <c r="B9658" s="14">
        <v>0.4646527777777778</v>
      </c>
      <c r="E9658" t="s">
        <v>16</v>
      </c>
      <c r="F9658" t="s">
        <v>8</v>
      </c>
      <c r="G9658">
        <v>0</v>
      </c>
      <c r="H9658">
        <v>0</v>
      </c>
      <c r="I9658">
        <v>0</v>
      </c>
    </row>
    <row r="9659" spans="1:9">
      <c r="A9659" s="13">
        <v>40602</v>
      </c>
      <c r="B9659" s="14">
        <v>0.46466435185185184</v>
      </c>
      <c r="E9659" t="s">
        <v>16</v>
      </c>
      <c r="F9659" t="s">
        <v>8</v>
      </c>
      <c r="G9659">
        <v>0</v>
      </c>
      <c r="H9659">
        <v>0</v>
      </c>
      <c r="I9659">
        <v>0</v>
      </c>
    </row>
    <row r="9660" spans="1:9">
      <c r="A9660" s="13">
        <v>40602</v>
      </c>
      <c r="B9660" s="14">
        <v>0.46467592592592594</v>
      </c>
      <c r="E9660" t="s">
        <v>16</v>
      </c>
      <c r="F9660" t="s">
        <v>8</v>
      </c>
      <c r="G9660">
        <v>0</v>
      </c>
      <c r="H9660">
        <v>0</v>
      </c>
      <c r="I9660">
        <v>0</v>
      </c>
    </row>
    <row r="9661" spans="1:9">
      <c r="A9661" s="13">
        <v>40602</v>
      </c>
      <c r="B9661" s="14">
        <v>0.46468749999999998</v>
      </c>
      <c r="E9661" t="s">
        <v>16</v>
      </c>
      <c r="F9661" t="s">
        <v>8</v>
      </c>
      <c r="G9661">
        <v>0</v>
      </c>
      <c r="H9661">
        <v>0</v>
      </c>
      <c r="I9661">
        <v>0</v>
      </c>
    </row>
    <row r="9662" spans="1:9">
      <c r="A9662" s="13">
        <v>40602</v>
      </c>
      <c r="B9662" s="14">
        <v>0.46469907407407413</v>
      </c>
      <c r="E9662" t="s">
        <v>16</v>
      </c>
      <c r="F9662" t="s">
        <v>8</v>
      </c>
      <c r="G9662">
        <v>0</v>
      </c>
      <c r="H9662">
        <v>0</v>
      </c>
      <c r="I9662">
        <v>0</v>
      </c>
    </row>
    <row r="9663" spans="1:9">
      <c r="A9663" s="13">
        <v>40602</v>
      </c>
      <c r="B9663" s="14">
        <v>0.46471064814814816</v>
      </c>
      <c r="E9663" t="s">
        <v>16</v>
      </c>
      <c r="F9663" t="s">
        <v>8</v>
      </c>
      <c r="G9663">
        <v>0</v>
      </c>
      <c r="H9663">
        <v>0</v>
      </c>
      <c r="I9663">
        <v>0</v>
      </c>
    </row>
    <row r="9664" spans="1:9">
      <c r="A9664" s="13">
        <v>40602</v>
      </c>
      <c r="B9664" s="14">
        <v>0.4647222222222222</v>
      </c>
      <c r="E9664" t="s">
        <v>16</v>
      </c>
      <c r="F9664" t="s">
        <v>8</v>
      </c>
      <c r="G9664">
        <v>0</v>
      </c>
      <c r="H9664">
        <v>0</v>
      </c>
      <c r="I9664">
        <v>0</v>
      </c>
    </row>
    <row r="9665" spans="1:9">
      <c r="A9665" s="13">
        <v>40602</v>
      </c>
      <c r="B9665" s="14">
        <v>0.4647337962962963</v>
      </c>
      <c r="E9665" t="s">
        <v>16</v>
      </c>
      <c r="F9665" t="s">
        <v>8</v>
      </c>
      <c r="G9665">
        <v>0</v>
      </c>
      <c r="H9665">
        <v>0</v>
      </c>
      <c r="I9665">
        <v>0</v>
      </c>
    </row>
    <row r="9666" spans="1:9">
      <c r="A9666" s="13">
        <v>40602</v>
      </c>
      <c r="B9666" s="14">
        <v>0.46474537037037034</v>
      </c>
      <c r="E9666" t="s">
        <v>16</v>
      </c>
      <c r="F9666" t="s">
        <v>8</v>
      </c>
      <c r="G9666">
        <v>0</v>
      </c>
      <c r="H9666">
        <v>0</v>
      </c>
      <c r="I9666">
        <v>0</v>
      </c>
    </row>
    <row r="9667" spans="1:9">
      <c r="A9667" s="13">
        <v>40602</v>
      </c>
      <c r="B9667" s="14">
        <v>0.46475694444444443</v>
      </c>
      <c r="E9667" t="s">
        <v>16</v>
      </c>
      <c r="F9667" t="s">
        <v>8</v>
      </c>
      <c r="G9667">
        <v>0</v>
      </c>
      <c r="H9667">
        <v>0</v>
      </c>
      <c r="I9667">
        <v>0</v>
      </c>
    </row>
    <row r="9668" spans="1:9">
      <c r="A9668" s="13">
        <v>40602</v>
      </c>
      <c r="B9668" s="14">
        <v>0.46476851851851847</v>
      </c>
      <c r="E9668" t="s">
        <v>16</v>
      </c>
      <c r="F9668" t="s">
        <v>8</v>
      </c>
      <c r="G9668">
        <v>0</v>
      </c>
      <c r="H9668">
        <v>0</v>
      </c>
      <c r="I9668">
        <v>0</v>
      </c>
    </row>
    <row r="9669" spans="1:9">
      <c r="A9669" s="13">
        <v>40602</v>
      </c>
      <c r="B9669" s="14">
        <v>0.46478009259259262</v>
      </c>
      <c r="E9669" t="s">
        <v>16</v>
      </c>
      <c r="F9669" t="s">
        <v>8</v>
      </c>
      <c r="G9669">
        <v>0</v>
      </c>
      <c r="H9669">
        <v>0</v>
      </c>
      <c r="I9669">
        <v>0</v>
      </c>
    </row>
    <row r="9670" spans="1:9">
      <c r="A9670" s="13">
        <v>40602</v>
      </c>
      <c r="B9670" s="14">
        <v>0.46479166666666666</v>
      </c>
      <c r="E9670" t="s">
        <v>16</v>
      </c>
      <c r="F9670" t="s">
        <v>8</v>
      </c>
      <c r="G9670">
        <v>0</v>
      </c>
      <c r="H9670">
        <v>0</v>
      </c>
      <c r="I9670">
        <v>0</v>
      </c>
    </row>
    <row r="9671" spans="1:9">
      <c r="A9671" s="13">
        <v>40602</v>
      </c>
      <c r="B9671" s="14">
        <v>0.46480324074074075</v>
      </c>
      <c r="E9671" t="s">
        <v>16</v>
      </c>
      <c r="F9671" t="s">
        <v>8</v>
      </c>
      <c r="G9671">
        <v>0</v>
      </c>
      <c r="H9671">
        <v>0</v>
      </c>
      <c r="I9671">
        <v>0</v>
      </c>
    </row>
    <row r="9672" spans="1:9">
      <c r="A9672" s="13">
        <v>40602</v>
      </c>
      <c r="B9672" s="14">
        <v>0.46481481481481479</v>
      </c>
      <c r="E9672" t="s">
        <v>16</v>
      </c>
      <c r="F9672" t="s">
        <v>8</v>
      </c>
      <c r="G9672">
        <v>0</v>
      </c>
      <c r="H9672">
        <v>0</v>
      </c>
      <c r="I9672">
        <v>0</v>
      </c>
    </row>
    <row r="9673" spans="1:9">
      <c r="A9673" s="13">
        <v>40602</v>
      </c>
      <c r="B9673" s="14">
        <v>0.46482638888888889</v>
      </c>
      <c r="E9673" t="s">
        <v>16</v>
      </c>
      <c r="F9673" t="s">
        <v>8</v>
      </c>
      <c r="G9673">
        <v>0</v>
      </c>
      <c r="H9673">
        <v>0</v>
      </c>
      <c r="I9673">
        <v>0</v>
      </c>
    </row>
    <row r="9674" spans="1:9">
      <c r="A9674" s="13">
        <v>40602</v>
      </c>
      <c r="B9674" s="14">
        <v>0.46483796296296293</v>
      </c>
      <c r="E9674" t="s">
        <v>16</v>
      </c>
      <c r="F9674" t="s">
        <v>8</v>
      </c>
      <c r="G9674">
        <v>0</v>
      </c>
      <c r="H9674">
        <v>0</v>
      </c>
      <c r="I9674">
        <v>0</v>
      </c>
    </row>
    <row r="9675" spans="1:9">
      <c r="A9675" s="13">
        <v>40602</v>
      </c>
      <c r="B9675" s="14">
        <v>0.46484953703703707</v>
      </c>
      <c r="E9675" t="s">
        <v>16</v>
      </c>
      <c r="F9675" t="s">
        <v>8</v>
      </c>
      <c r="G9675">
        <v>0</v>
      </c>
      <c r="H9675">
        <v>0</v>
      </c>
      <c r="I9675">
        <v>0</v>
      </c>
    </row>
    <row r="9676" spans="1:9">
      <c r="A9676" s="13">
        <v>40602</v>
      </c>
      <c r="B9676" s="14">
        <v>0.46486111111111111</v>
      </c>
      <c r="E9676" t="s">
        <v>16</v>
      </c>
      <c r="F9676" t="s">
        <v>8</v>
      </c>
      <c r="G9676">
        <v>0</v>
      </c>
      <c r="H9676">
        <v>0</v>
      </c>
      <c r="I9676">
        <v>0</v>
      </c>
    </row>
    <row r="9677" spans="1:9">
      <c r="A9677" s="13">
        <v>40602</v>
      </c>
      <c r="B9677" s="14">
        <v>0.46487268518518521</v>
      </c>
      <c r="E9677" t="s">
        <v>16</v>
      </c>
      <c r="F9677" t="s">
        <v>8</v>
      </c>
      <c r="G9677">
        <v>0</v>
      </c>
      <c r="H9677">
        <v>0</v>
      </c>
      <c r="I9677">
        <v>0</v>
      </c>
    </row>
    <row r="9678" spans="1:9">
      <c r="A9678" s="13">
        <v>40602</v>
      </c>
      <c r="B9678" s="14">
        <v>0.46488425925925925</v>
      </c>
      <c r="E9678" t="s">
        <v>16</v>
      </c>
      <c r="F9678" t="s">
        <v>8</v>
      </c>
      <c r="G9678">
        <v>0</v>
      </c>
      <c r="H9678">
        <v>0</v>
      </c>
      <c r="I9678">
        <v>0</v>
      </c>
    </row>
    <row r="9679" spans="1:9">
      <c r="A9679" s="13">
        <v>40602</v>
      </c>
      <c r="B9679" s="14">
        <v>0.46489583333333334</v>
      </c>
      <c r="E9679" t="s">
        <v>16</v>
      </c>
      <c r="F9679" t="s">
        <v>8</v>
      </c>
      <c r="G9679">
        <v>0</v>
      </c>
      <c r="H9679">
        <v>0</v>
      </c>
      <c r="I9679">
        <v>0</v>
      </c>
    </row>
    <row r="9680" spans="1:9">
      <c r="A9680" s="13">
        <v>40602</v>
      </c>
      <c r="B9680" s="14">
        <v>0.46490740740740738</v>
      </c>
      <c r="E9680" t="s">
        <v>16</v>
      </c>
      <c r="F9680" t="s">
        <v>8</v>
      </c>
      <c r="G9680">
        <v>0</v>
      </c>
      <c r="H9680">
        <v>0</v>
      </c>
      <c r="I9680">
        <v>0</v>
      </c>
    </row>
    <row r="9681" spans="1:9">
      <c r="A9681" s="13">
        <v>40602</v>
      </c>
      <c r="B9681" s="14">
        <v>0.46491898148148153</v>
      </c>
      <c r="E9681" t="s">
        <v>16</v>
      </c>
      <c r="F9681" t="s">
        <v>8</v>
      </c>
      <c r="G9681">
        <v>0</v>
      </c>
      <c r="H9681">
        <v>0</v>
      </c>
      <c r="I9681">
        <v>0</v>
      </c>
    </row>
    <row r="9682" spans="1:9">
      <c r="A9682" s="13">
        <v>40602</v>
      </c>
      <c r="B9682" s="14">
        <v>0.46493055555555557</v>
      </c>
      <c r="E9682" t="s">
        <v>16</v>
      </c>
      <c r="F9682" t="s">
        <v>8</v>
      </c>
      <c r="G9682">
        <v>0</v>
      </c>
      <c r="H9682">
        <v>0</v>
      </c>
      <c r="I9682">
        <v>0</v>
      </c>
    </row>
    <row r="9683" spans="1:9">
      <c r="A9683" s="13">
        <v>40602</v>
      </c>
      <c r="B9683" s="14">
        <v>0.46494212962962966</v>
      </c>
      <c r="E9683" t="s">
        <v>16</v>
      </c>
      <c r="F9683" t="s">
        <v>8</v>
      </c>
      <c r="G9683">
        <v>0</v>
      </c>
      <c r="H9683">
        <v>0</v>
      </c>
      <c r="I9683">
        <v>0</v>
      </c>
    </row>
    <row r="9684" spans="1:9">
      <c r="A9684" s="13">
        <v>40602</v>
      </c>
      <c r="B9684" s="14">
        <v>0.4649537037037037</v>
      </c>
      <c r="E9684" t="s">
        <v>16</v>
      </c>
      <c r="F9684" t="s">
        <v>8</v>
      </c>
      <c r="G9684">
        <v>0</v>
      </c>
      <c r="H9684">
        <v>0</v>
      </c>
      <c r="I9684">
        <v>0</v>
      </c>
    </row>
    <row r="9685" spans="1:9">
      <c r="A9685" s="13">
        <v>40602</v>
      </c>
      <c r="B9685" s="14">
        <v>0.4649652777777778</v>
      </c>
      <c r="E9685" t="s">
        <v>16</v>
      </c>
      <c r="F9685" t="s">
        <v>8</v>
      </c>
      <c r="G9685">
        <v>0</v>
      </c>
      <c r="H9685">
        <v>0</v>
      </c>
      <c r="I9685">
        <v>0</v>
      </c>
    </row>
    <row r="9686" spans="1:9">
      <c r="A9686" s="13">
        <v>40602</v>
      </c>
      <c r="B9686" s="14">
        <v>0.46497685185185184</v>
      </c>
      <c r="E9686" t="s">
        <v>16</v>
      </c>
      <c r="F9686" t="s">
        <v>8</v>
      </c>
      <c r="G9686">
        <v>0</v>
      </c>
      <c r="H9686">
        <v>0</v>
      </c>
      <c r="I9686">
        <v>0</v>
      </c>
    </row>
    <row r="9687" spans="1:9">
      <c r="A9687" s="13">
        <v>40602</v>
      </c>
      <c r="B9687" s="14">
        <v>0.46498842592592587</v>
      </c>
      <c r="E9687" t="s">
        <v>16</v>
      </c>
      <c r="F9687" t="s">
        <v>8</v>
      </c>
      <c r="G9687">
        <v>0</v>
      </c>
      <c r="H9687">
        <v>0</v>
      </c>
      <c r="I9687">
        <v>0</v>
      </c>
    </row>
    <row r="9688" spans="1:9">
      <c r="A9688" s="13">
        <v>40602</v>
      </c>
      <c r="B9688" s="14">
        <v>0.46500000000000002</v>
      </c>
      <c r="E9688" t="s">
        <v>16</v>
      </c>
      <c r="F9688" t="s">
        <v>8</v>
      </c>
      <c r="G9688">
        <v>0</v>
      </c>
      <c r="H9688">
        <v>0</v>
      </c>
      <c r="I9688">
        <v>0</v>
      </c>
    </row>
    <row r="9689" spans="1:9">
      <c r="A9689" s="13">
        <v>40602</v>
      </c>
      <c r="B9689" s="14">
        <v>0.46501157407407406</v>
      </c>
      <c r="E9689" t="s">
        <v>16</v>
      </c>
      <c r="F9689" t="s">
        <v>8</v>
      </c>
      <c r="G9689">
        <v>0</v>
      </c>
      <c r="H9689">
        <v>0</v>
      </c>
      <c r="I9689">
        <v>0</v>
      </c>
    </row>
    <row r="9690" spans="1:9">
      <c r="A9690" s="13">
        <v>40602</v>
      </c>
      <c r="B9690" s="14">
        <v>0.46502314814814816</v>
      </c>
      <c r="E9690" t="s">
        <v>16</v>
      </c>
      <c r="F9690" t="s">
        <v>8</v>
      </c>
      <c r="G9690">
        <v>0</v>
      </c>
      <c r="H9690">
        <v>0</v>
      </c>
      <c r="I9690">
        <v>0</v>
      </c>
    </row>
    <row r="9691" spans="1:9">
      <c r="A9691" s="13">
        <v>40602</v>
      </c>
      <c r="B9691" s="14">
        <v>0.4650347222222222</v>
      </c>
      <c r="E9691" t="s">
        <v>16</v>
      </c>
      <c r="F9691" t="s">
        <v>8</v>
      </c>
      <c r="G9691">
        <v>0</v>
      </c>
      <c r="H9691">
        <v>0</v>
      </c>
      <c r="I9691">
        <v>0</v>
      </c>
    </row>
    <row r="9692" spans="1:9">
      <c r="A9692" s="13">
        <v>40602</v>
      </c>
      <c r="B9692" s="14">
        <v>0.46504629629629629</v>
      </c>
      <c r="E9692" t="s">
        <v>16</v>
      </c>
      <c r="F9692" t="s">
        <v>8</v>
      </c>
      <c r="G9692">
        <v>0</v>
      </c>
      <c r="H9692">
        <v>0</v>
      </c>
      <c r="I9692">
        <v>0</v>
      </c>
    </row>
    <row r="9693" spans="1:9">
      <c r="A9693" s="13">
        <v>40602</v>
      </c>
      <c r="B9693" s="14">
        <v>0.46505787037037033</v>
      </c>
      <c r="E9693" t="s">
        <v>16</v>
      </c>
      <c r="F9693" t="s">
        <v>8</v>
      </c>
      <c r="G9693">
        <v>0</v>
      </c>
      <c r="H9693">
        <v>0</v>
      </c>
      <c r="I9693">
        <v>0</v>
      </c>
    </row>
    <row r="9694" spans="1:9">
      <c r="A9694" s="13">
        <v>40602</v>
      </c>
      <c r="B9694" s="14">
        <v>0.46506944444444448</v>
      </c>
      <c r="E9694" t="s">
        <v>16</v>
      </c>
      <c r="F9694" t="s">
        <v>8</v>
      </c>
      <c r="G9694">
        <v>0</v>
      </c>
      <c r="H9694">
        <v>0</v>
      </c>
      <c r="I9694">
        <v>0</v>
      </c>
    </row>
    <row r="9695" spans="1:9">
      <c r="A9695" s="13">
        <v>40602</v>
      </c>
      <c r="B9695" s="14">
        <v>0.46508101851851852</v>
      </c>
      <c r="E9695" t="s">
        <v>16</v>
      </c>
      <c r="F9695" t="s">
        <v>8</v>
      </c>
      <c r="G9695">
        <v>0</v>
      </c>
      <c r="H9695">
        <v>0</v>
      </c>
      <c r="I9695">
        <v>0</v>
      </c>
    </row>
    <row r="9696" spans="1:9">
      <c r="A9696" s="13">
        <v>40602</v>
      </c>
      <c r="B9696" s="14">
        <v>0.46509259259259261</v>
      </c>
      <c r="E9696" t="s">
        <v>16</v>
      </c>
      <c r="F9696" t="s">
        <v>8</v>
      </c>
      <c r="G9696">
        <v>0</v>
      </c>
      <c r="H9696">
        <v>0</v>
      </c>
      <c r="I9696">
        <v>0</v>
      </c>
    </row>
    <row r="9697" spans="1:9">
      <c r="A9697" s="13">
        <v>40602</v>
      </c>
      <c r="B9697" s="14">
        <v>0.46510416666666665</v>
      </c>
      <c r="E9697" t="s">
        <v>16</v>
      </c>
      <c r="F9697" t="s">
        <v>8</v>
      </c>
      <c r="G9697">
        <v>0</v>
      </c>
      <c r="H9697">
        <v>0</v>
      </c>
      <c r="I9697">
        <v>0</v>
      </c>
    </row>
    <row r="9698" spans="1:9">
      <c r="A9698" s="13">
        <v>40602</v>
      </c>
      <c r="B9698" s="14">
        <v>0.46511574074074075</v>
      </c>
      <c r="E9698" t="s">
        <v>16</v>
      </c>
      <c r="F9698" t="s">
        <v>8</v>
      </c>
      <c r="G9698">
        <v>0</v>
      </c>
      <c r="H9698">
        <v>0</v>
      </c>
      <c r="I9698">
        <v>0</v>
      </c>
    </row>
    <row r="9699" spans="1:9">
      <c r="A9699" s="13">
        <v>40602</v>
      </c>
      <c r="B9699" s="14">
        <v>0.46512731481481479</v>
      </c>
      <c r="E9699" t="s">
        <v>16</v>
      </c>
      <c r="F9699" t="s">
        <v>8</v>
      </c>
      <c r="G9699">
        <v>0</v>
      </c>
      <c r="H9699">
        <v>0</v>
      </c>
      <c r="I9699">
        <v>0</v>
      </c>
    </row>
    <row r="9700" spans="1:9">
      <c r="A9700" s="13">
        <v>40602</v>
      </c>
      <c r="B9700" s="14">
        <v>0.46513888888888894</v>
      </c>
      <c r="E9700" t="s">
        <v>16</v>
      </c>
      <c r="F9700" t="s">
        <v>8</v>
      </c>
      <c r="G9700">
        <v>0</v>
      </c>
      <c r="H9700">
        <v>0</v>
      </c>
      <c r="I9700">
        <v>0</v>
      </c>
    </row>
    <row r="9701" spans="1:9">
      <c r="A9701" s="13">
        <v>40602</v>
      </c>
      <c r="B9701" s="14">
        <v>0.46515046296296297</v>
      </c>
      <c r="E9701" t="s">
        <v>16</v>
      </c>
      <c r="F9701" t="s">
        <v>8</v>
      </c>
      <c r="G9701">
        <v>0</v>
      </c>
      <c r="H9701">
        <v>0</v>
      </c>
      <c r="I9701">
        <v>0</v>
      </c>
    </row>
    <row r="9702" spans="1:9">
      <c r="A9702" s="13">
        <v>40602</v>
      </c>
      <c r="B9702" s="14">
        <v>0.46516203703703707</v>
      </c>
      <c r="E9702" t="s">
        <v>16</v>
      </c>
      <c r="F9702" t="s">
        <v>8</v>
      </c>
      <c r="G9702">
        <v>0</v>
      </c>
      <c r="H9702">
        <v>0</v>
      </c>
      <c r="I9702">
        <v>0</v>
      </c>
    </row>
    <row r="9703" spans="1:9">
      <c r="A9703" s="13">
        <v>40602</v>
      </c>
      <c r="B9703" s="14">
        <v>0.46517361111111111</v>
      </c>
      <c r="E9703" t="s">
        <v>16</v>
      </c>
      <c r="F9703" t="s">
        <v>8</v>
      </c>
      <c r="G9703">
        <v>0</v>
      </c>
      <c r="H9703">
        <v>0</v>
      </c>
      <c r="I9703">
        <v>0</v>
      </c>
    </row>
    <row r="9704" spans="1:9">
      <c r="A9704" s="13">
        <v>40602</v>
      </c>
      <c r="B9704" s="14">
        <v>0.4651851851851852</v>
      </c>
      <c r="E9704" t="s">
        <v>16</v>
      </c>
      <c r="F9704" t="s">
        <v>8</v>
      </c>
      <c r="G9704">
        <v>0</v>
      </c>
      <c r="H9704">
        <v>0</v>
      </c>
      <c r="I9704">
        <v>0</v>
      </c>
    </row>
    <row r="9705" spans="1:9">
      <c r="A9705" s="13">
        <v>40602</v>
      </c>
      <c r="B9705" s="14">
        <v>0.46519675925925924</v>
      </c>
      <c r="E9705" t="s">
        <v>16</v>
      </c>
      <c r="F9705" t="s">
        <v>8</v>
      </c>
      <c r="G9705">
        <v>0</v>
      </c>
      <c r="H9705">
        <v>0</v>
      </c>
      <c r="I9705">
        <v>0</v>
      </c>
    </row>
    <row r="9706" spans="1:9">
      <c r="A9706" s="13">
        <v>40602</v>
      </c>
      <c r="B9706" s="14">
        <v>0.46520833333333328</v>
      </c>
      <c r="E9706" t="s">
        <v>16</v>
      </c>
      <c r="F9706" t="s">
        <v>8</v>
      </c>
      <c r="G9706">
        <v>0</v>
      </c>
      <c r="H9706">
        <v>0</v>
      </c>
      <c r="I9706">
        <v>0</v>
      </c>
    </row>
    <row r="9707" spans="1:9">
      <c r="A9707" s="13">
        <v>40602</v>
      </c>
      <c r="B9707" s="14">
        <v>0.46521990740740743</v>
      </c>
      <c r="E9707" t="s">
        <v>16</v>
      </c>
      <c r="F9707" t="s">
        <v>8</v>
      </c>
      <c r="G9707">
        <v>0</v>
      </c>
      <c r="H9707">
        <v>0</v>
      </c>
      <c r="I9707">
        <v>0</v>
      </c>
    </row>
    <row r="9708" spans="1:9">
      <c r="A9708" s="13">
        <v>40602</v>
      </c>
      <c r="B9708" s="14">
        <v>0.46523148148148147</v>
      </c>
      <c r="E9708" t="s">
        <v>16</v>
      </c>
      <c r="F9708" t="s">
        <v>8</v>
      </c>
      <c r="G9708">
        <v>0</v>
      </c>
      <c r="H9708">
        <v>0</v>
      </c>
      <c r="I9708">
        <v>0</v>
      </c>
    </row>
    <row r="9709" spans="1:9">
      <c r="A9709" s="13">
        <v>40602</v>
      </c>
      <c r="B9709" s="14">
        <v>0.46524305555555556</v>
      </c>
      <c r="E9709" t="s">
        <v>16</v>
      </c>
      <c r="F9709" t="s">
        <v>8</v>
      </c>
      <c r="G9709">
        <v>0</v>
      </c>
      <c r="H9709">
        <v>0</v>
      </c>
      <c r="I9709">
        <v>0</v>
      </c>
    </row>
    <row r="9710" spans="1:9">
      <c r="A9710" s="13">
        <v>40602</v>
      </c>
      <c r="B9710" s="14">
        <v>0.4652546296296296</v>
      </c>
      <c r="E9710" t="s">
        <v>16</v>
      </c>
      <c r="F9710" t="s">
        <v>8</v>
      </c>
      <c r="G9710">
        <v>0</v>
      </c>
      <c r="H9710">
        <v>0</v>
      </c>
      <c r="I9710">
        <v>0</v>
      </c>
    </row>
    <row r="9711" spans="1:9">
      <c r="A9711" s="13">
        <v>40602</v>
      </c>
      <c r="B9711" s="14">
        <v>0.4652662037037037</v>
      </c>
      <c r="E9711" t="s">
        <v>16</v>
      </c>
      <c r="F9711" t="s">
        <v>8</v>
      </c>
      <c r="G9711">
        <v>0</v>
      </c>
      <c r="H9711">
        <v>0</v>
      </c>
      <c r="I9711">
        <v>0</v>
      </c>
    </row>
    <row r="9712" spans="1:9">
      <c r="A9712" s="13">
        <v>40602</v>
      </c>
      <c r="B9712" s="14">
        <v>0.46527777777777773</v>
      </c>
      <c r="E9712" t="s">
        <v>16</v>
      </c>
      <c r="F9712" t="s">
        <v>8</v>
      </c>
      <c r="G9712">
        <v>0</v>
      </c>
      <c r="H9712">
        <v>0</v>
      </c>
      <c r="I9712">
        <v>0</v>
      </c>
    </row>
    <row r="9713" spans="1:9">
      <c r="A9713" s="13">
        <v>40602</v>
      </c>
      <c r="B9713" s="14">
        <v>0.46528935185185188</v>
      </c>
      <c r="E9713" t="s">
        <v>16</v>
      </c>
      <c r="F9713" t="s">
        <v>8</v>
      </c>
      <c r="G9713">
        <v>0</v>
      </c>
      <c r="H9713">
        <v>0</v>
      </c>
      <c r="I9713">
        <v>0</v>
      </c>
    </row>
    <row r="9714" spans="1:9">
      <c r="A9714" s="13">
        <v>40602</v>
      </c>
      <c r="B9714" s="14">
        <v>0.46530092592592592</v>
      </c>
      <c r="E9714" t="s">
        <v>16</v>
      </c>
      <c r="F9714" t="s">
        <v>8</v>
      </c>
      <c r="G9714">
        <v>0</v>
      </c>
      <c r="H9714">
        <v>0</v>
      </c>
      <c r="I9714">
        <v>0</v>
      </c>
    </row>
    <row r="9715" spans="1:9">
      <c r="A9715" s="13">
        <v>40602</v>
      </c>
      <c r="B9715" s="14">
        <v>0.46531250000000002</v>
      </c>
      <c r="E9715" t="s">
        <v>16</v>
      </c>
      <c r="F9715" t="s">
        <v>8</v>
      </c>
      <c r="G9715">
        <v>0</v>
      </c>
      <c r="H9715">
        <v>0</v>
      </c>
      <c r="I9715">
        <v>0</v>
      </c>
    </row>
    <row r="9716" spans="1:9">
      <c r="A9716" s="13">
        <v>40602</v>
      </c>
      <c r="B9716" s="14">
        <v>0.46532407407407406</v>
      </c>
      <c r="E9716" t="s">
        <v>16</v>
      </c>
      <c r="F9716" t="s">
        <v>8</v>
      </c>
      <c r="G9716">
        <v>0</v>
      </c>
      <c r="H9716">
        <v>0</v>
      </c>
      <c r="I9716">
        <v>0</v>
      </c>
    </row>
    <row r="9717" spans="1:9">
      <c r="A9717" s="13">
        <v>40602</v>
      </c>
      <c r="B9717" s="14">
        <v>0.46533564814814815</v>
      </c>
      <c r="E9717" t="s">
        <v>16</v>
      </c>
      <c r="F9717" t="s">
        <v>8</v>
      </c>
      <c r="G9717">
        <v>0</v>
      </c>
      <c r="H9717">
        <v>0</v>
      </c>
      <c r="I9717">
        <v>0</v>
      </c>
    </row>
    <row r="9718" spans="1:9">
      <c r="A9718" s="13">
        <v>40602</v>
      </c>
      <c r="B9718" s="14">
        <v>0.46534722222222219</v>
      </c>
      <c r="E9718" t="s">
        <v>16</v>
      </c>
      <c r="F9718" t="s">
        <v>8</v>
      </c>
      <c r="G9718">
        <v>0</v>
      </c>
      <c r="H9718">
        <v>0</v>
      </c>
      <c r="I9718">
        <v>0</v>
      </c>
    </row>
    <row r="9719" spans="1:9">
      <c r="A9719" s="13">
        <v>40602</v>
      </c>
      <c r="B9719" s="14">
        <v>0.46535879629629634</v>
      </c>
      <c r="E9719" t="s">
        <v>16</v>
      </c>
      <c r="F9719" t="s">
        <v>8</v>
      </c>
      <c r="G9719">
        <v>0</v>
      </c>
      <c r="H9719">
        <v>0</v>
      </c>
      <c r="I9719">
        <v>0</v>
      </c>
    </row>
    <row r="9720" spans="1:9">
      <c r="A9720" s="13">
        <v>40602</v>
      </c>
      <c r="B9720" s="14">
        <v>0.46537037037037038</v>
      </c>
      <c r="E9720" t="s">
        <v>16</v>
      </c>
      <c r="F9720" t="s">
        <v>8</v>
      </c>
      <c r="G9720">
        <v>0</v>
      </c>
      <c r="H9720">
        <v>0</v>
      </c>
      <c r="I9720">
        <v>0</v>
      </c>
    </row>
    <row r="9721" spans="1:9">
      <c r="A9721" s="13">
        <v>40602</v>
      </c>
      <c r="B9721" s="14">
        <v>0.46538194444444447</v>
      </c>
      <c r="E9721" t="s">
        <v>16</v>
      </c>
      <c r="F9721" t="s">
        <v>8</v>
      </c>
      <c r="G9721">
        <v>0</v>
      </c>
      <c r="H9721">
        <v>0</v>
      </c>
      <c r="I9721">
        <v>0</v>
      </c>
    </row>
    <row r="9722" spans="1:9">
      <c r="A9722" s="13">
        <v>40602</v>
      </c>
      <c r="B9722" s="14">
        <v>0.46539351851851851</v>
      </c>
      <c r="E9722" t="s">
        <v>16</v>
      </c>
      <c r="F9722" t="s">
        <v>8</v>
      </c>
      <c r="G9722">
        <v>0</v>
      </c>
      <c r="H9722">
        <v>0</v>
      </c>
      <c r="I9722">
        <v>0</v>
      </c>
    </row>
    <row r="9723" spans="1:9">
      <c r="A9723" s="13">
        <v>40602</v>
      </c>
      <c r="B9723" s="14">
        <v>0.46540509259259261</v>
      </c>
      <c r="E9723" t="s">
        <v>16</v>
      </c>
      <c r="F9723" t="s">
        <v>8</v>
      </c>
      <c r="G9723">
        <v>0</v>
      </c>
      <c r="H9723">
        <v>0</v>
      </c>
      <c r="I9723">
        <v>0</v>
      </c>
    </row>
    <row r="9724" spans="1:9">
      <c r="A9724" s="13">
        <v>40602</v>
      </c>
      <c r="B9724" s="14">
        <v>0.46541666666666665</v>
      </c>
      <c r="E9724" t="s">
        <v>16</v>
      </c>
      <c r="F9724" t="s">
        <v>8</v>
      </c>
      <c r="G9724">
        <v>0</v>
      </c>
      <c r="H9724">
        <v>0</v>
      </c>
      <c r="I9724">
        <v>0</v>
      </c>
    </row>
    <row r="9725" spans="1:9">
      <c r="A9725" s="13">
        <v>40602</v>
      </c>
      <c r="B9725" s="14">
        <v>0.4654282407407408</v>
      </c>
      <c r="E9725" t="s">
        <v>16</v>
      </c>
      <c r="F9725" t="s">
        <v>8</v>
      </c>
      <c r="G9725">
        <v>0</v>
      </c>
      <c r="H9725">
        <v>0</v>
      </c>
      <c r="I9725">
        <v>0</v>
      </c>
    </row>
    <row r="9726" spans="1:9">
      <c r="A9726" s="13">
        <v>40602</v>
      </c>
      <c r="B9726" s="14">
        <v>0.46543981481481483</v>
      </c>
      <c r="E9726" t="s">
        <v>16</v>
      </c>
      <c r="F9726" t="s">
        <v>8</v>
      </c>
      <c r="G9726">
        <v>0</v>
      </c>
      <c r="H9726">
        <v>0</v>
      </c>
      <c r="I9726">
        <v>0</v>
      </c>
    </row>
    <row r="9727" spans="1:9">
      <c r="A9727" s="13">
        <v>40602</v>
      </c>
      <c r="B9727" s="14">
        <v>0.46545138888888887</v>
      </c>
      <c r="E9727" t="s">
        <v>16</v>
      </c>
      <c r="F9727" t="s">
        <v>8</v>
      </c>
      <c r="G9727">
        <v>0</v>
      </c>
      <c r="H9727">
        <v>0</v>
      </c>
      <c r="I9727">
        <v>0</v>
      </c>
    </row>
    <row r="9728" spans="1:9">
      <c r="A9728" s="13">
        <v>40602</v>
      </c>
      <c r="B9728" s="14">
        <v>0.46546296296296297</v>
      </c>
      <c r="E9728" t="s">
        <v>16</v>
      </c>
      <c r="F9728" t="s">
        <v>8</v>
      </c>
      <c r="G9728">
        <v>0</v>
      </c>
      <c r="H9728">
        <v>0</v>
      </c>
      <c r="I9728">
        <v>0</v>
      </c>
    </row>
    <row r="9729" spans="1:9">
      <c r="A9729" s="13">
        <v>40602</v>
      </c>
      <c r="B9729" s="14">
        <v>0.46547453703703701</v>
      </c>
      <c r="E9729" t="s">
        <v>16</v>
      </c>
      <c r="F9729" t="s">
        <v>8</v>
      </c>
      <c r="G9729">
        <v>0</v>
      </c>
      <c r="H9729">
        <v>0</v>
      </c>
      <c r="I9729">
        <v>0</v>
      </c>
    </row>
    <row r="9730" spans="1:9">
      <c r="A9730" s="13">
        <v>40602</v>
      </c>
      <c r="B9730" s="14">
        <v>0.4654861111111111</v>
      </c>
      <c r="E9730" t="s">
        <v>16</v>
      </c>
      <c r="F9730" t="s">
        <v>8</v>
      </c>
      <c r="G9730">
        <v>0</v>
      </c>
      <c r="H9730">
        <v>0</v>
      </c>
      <c r="I9730">
        <v>0</v>
      </c>
    </row>
    <row r="9731" spans="1:9">
      <c r="A9731" s="13">
        <v>40602</v>
      </c>
      <c r="B9731" s="14">
        <v>0.46549768518518514</v>
      </c>
      <c r="E9731" t="s">
        <v>16</v>
      </c>
      <c r="F9731" t="s">
        <v>8</v>
      </c>
      <c r="G9731">
        <v>0</v>
      </c>
      <c r="H9731">
        <v>0</v>
      </c>
      <c r="I9731">
        <v>0</v>
      </c>
    </row>
    <row r="9732" spans="1:9">
      <c r="A9732" s="13">
        <v>40602</v>
      </c>
      <c r="B9732" s="14">
        <v>0.46550925925925929</v>
      </c>
      <c r="E9732" t="s">
        <v>16</v>
      </c>
      <c r="F9732" t="s">
        <v>8</v>
      </c>
      <c r="G9732">
        <v>0</v>
      </c>
      <c r="H9732">
        <v>0</v>
      </c>
      <c r="I9732">
        <v>0</v>
      </c>
    </row>
    <row r="9733" spans="1:9">
      <c r="A9733" s="13">
        <v>40602</v>
      </c>
      <c r="B9733" s="14">
        <v>0.46552083333333333</v>
      </c>
      <c r="E9733" t="s">
        <v>16</v>
      </c>
      <c r="F9733" t="s">
        <v>8</v>
      </c>
      <c r="G9733">
        <v>0</v>
      </c>
      <c r="H9733">
        <v>0</v>
      </c>
      <c r="I9733">
        <v>0</v>
      </c>
    </row>
    <row r="9734" spans="1:9">
      <c r="A9734" s="13">
        <v>40602</v>
      </c>
      <c r="B9734" s="14">
        <v>0.46553240740740742</v>
      </c>
      <c r="E9734" t="s">
        <v>16</v>
      </c>
      <c r="F9734" t="s">
        <v>8</v>
      </c>
      <c r="G9734">
        <v>0</v>
      </c>
      <c r="H9734">
        <v>0</v>
      </c>
      <c r="I9734">
        <v>0</v>
      </c>
    </row>
    <row r="9735" spans="1:9">
      <c r="A9735" s="13">
        <v>40602</v>
      </c>
      <c r="B9735" s="14">
        <v>0.46554398148148146</v>
      </c>
      <c r="E9735" t="s">
        <v>16</v>
      </c>
      <c r="F9735" t="s">
        <v>8</v>
      </c>
      <c r="G9735">
        <v>0</v>
      </c>
      <c r="H9735">
        <v>0</v>
      </c>
      <c r="I9735">
        <v>0</v>
      </c>
    </row>
    <row r="9736" spans="1:9">
      <c r="A9736" s="13">
        <v>40602</v>
      </c>
      <c r="B9736" s="14">
        <v>0.46555555555555556</v>
      </c>
      <c r="E9736" t="s">
        <v>16</v>
      </c>
      <c r="F9736" t="s">
        <v>8</v>
      </c>
      <c r="G9736">
        <v>0</v>
      </c>
      <c r="H9736">
        <v>0</v>
      </c>
      <c r="I9736">
        <v>0</v>
      </c>
    </row>
    <row r="9737" spans="1:9">
      <c r="A9737" s="13">
        <v>40602</v>
      </c>
      <c r="B9737" s="14">
        <v>0.46556712962962959</v>
      </c>
      <c r="E9737" t="s">
        <v>16</v>
      </c>
      <c r="F9737" t="s">
        <v>8</v>
      </c>
      <c r="G9737">
        <v>0</v>
      </c>
      <c r="H9737">
        <v>0</v>
      </c>
      <c r="I9737">
        <v>0</v>
      </c>
    </row>
    <row r="9738" spans="1:9">
      <c r="A9738" s="13">
        <v>40602</v>
      </c>
      <c r="B9738" s="14">
        <v>0.46557870370370374</v>
      </c>
      <c r="E9738" t="s">
        <v>16</v>
      </c>
      <c r="F9738" t="s">
        <v>8</v>
      </c>
      <c r="G9738">
        <v>0</v>
      </c>
      <c r="H9738">
        <v>0</v>
      </c>
      <c r="I9738">
        <v>0</v>
      </c>
    </row>
    <row r="9739" spans="1:9">
      <c r="A9739" s="13">
        <v>40602</v>
      </c>
      <c r="B9739" s="14">
        <v>0.46559027777777778</v>
      </c>
      <c r="E9739" t="s">
        <v>16</v>
      </c>
      <c r="F9739" t="s">
        <v>8</v>
      </c>
      <c r="G9739">
        <v>0</v>
      </c>
      <c r="H9739">
        <v>0</v>
      </c>
      <c r="I9739">
        <v>0</v>
      </c>
    </row>
    <row r="9740" spans="1:9">
      <c r="A9740" s="13">
        <v>40602</v>
      </c>
      <c r="B9740" s="14">
        <v>0.46560185185185188</v>
      </c>
      <c r="E9740" t="s">
        <v>16</v>
      </c>
      <c r="F9740" t="s">
        <v>8</v>
      </c>
      <c r="G9740">
        <v>0</v>
      </c>
      <c r="H9740">
        <v>0</v>
      </c>
      <c r="I9740">
        <v>0</v>
      </c>
    </row>
    <row r="9741" spans="1:9">
      <c r="A9741" s="13">
        <v>40602</v>
      </c>
      <c r="B9741" s="14">
        <v>0.46561342592592592</v>
      </c>
      <c r="E9741" t="s">
        <v>16</v>
      </c>
      <c r="F9741" t="s">
        <v>8</v>
      </c>
      <c r="G9741">
        <v>0</v>
      </c>
      <c r="H9741">
        <v>0</v>
      </c>
      <c r="I9741">
        <v>0</v>
      </c>
    </row>
    <row r="9742" spans="1:9">
      <c r="A9742" s="13">
        <v>40602</v>
      </c>
      <c r="B9742" s="14">
        <v>0.46562500000000001</v>
      </c>
      <c r="E9742" t="s">
        <v>16</v>
      </c>
      <c r="F9742" t="s">
        <v>8</v>
      </c>
      <c r="G9742">
        <v>0</v>
      </c>
      <c r="H9742">
        <v>0</v>
      </c>
      <c r="I9742">
        <v>0</v>
      </c>
    </row>
    <row r="9743" spans="1:9">
      <c r="A9743" s="13">
        <v>40602</v>
      </c>
      <c r="B9743" s="14">
        <v>0.46563657407407405</v>
      </c>
      <c r="E9743" t="s">
        <v>16</v>
      </c>
      <c r="F9743" t="s">
        <v>8</v>
      </c>
      <c r="G9743">
        <v>0</v>
      </c>
      <c r="H9743">
        <v>0</v>
      </c>
      <c r="I9743">
        <v>0</v>
      </c>
    </row>
    <row r="9744" spans="1:9">
      <c r="A9744" s="13">
        <v>40602</v>
      </c>
      <c r="B9744" s="14">
        <v>0.4656481481481482</v>
      </c>
      <c r="E9744" t="s">
        <v>16</v>
      </c>
      <c r="F9744" t="s">
        <v>8</v>
      </c>
      <c r="G9744">
        <v>0</v>
      </c>
      <c r="H9744">
        <v>0</v>
      </c>
      <c r="I9744">
        <v>0</v>
      </c>
    </row>
    <row r="9745" spans="1:9">
      <c r="A9745" s="13">
        <v>40602</v>
      </c>
      <c r="B9745" s="14">
        <v>0.46565972222222224</v>
      </c>
      <c r="E9745" t="s">
        <v>16</v>
      </c>
      <c r="F9745" t="s">
        <v>8</v>
      </c>
      <c r="G9745">
        <v>0</v>
      </c>
      <c r="H9745">
        <v>0</v>
      </c>
      <c r="I9745">
        <v>0</v>
      </c>
    </row>
    <row r="9746" spans="1:9">
      <c r="A9746" s="13">
        <v>40602</v>
      </c>
      <c r="B9746" s="14">
        <v>0.46567129629629633</v>
      </c>
      <c r="E9746" t="s">
        <v>16</v>
      </c>
      <c r="F9746" t="s">
        <v>8</v>
      </c>
      <c r="G9746">
        <v>0</v>
      </c>
      <c r="H9746">
        <v>0</v>
      </c>
      <c r="I9746">
        <v>0</v>
      </c>
    </row>
    <row r="9747" spans="1:9">
      <c r="A9747" s="13">
        <v>40602</v>
      </c>
      <c r="B9747" s="14">
        <v>0.46568287037037037</v>
      </c>
      <c r="E9747" t="s">
        <v>16</v>
      </c>
      <c r="F9747" t="s">
        <v>8</v>
      </c>
      <c r="G9747">
        <v>0</v>
      </c>
      <c r="H9747">
        <v>0</v>
      </c>
      <c r="I9747">
        <v>0</v>
      </c>
    </row>
    <row r="9748" spans="1:9">
      <c r="A9748" s="13">
        <v>40602</v>
      </c>
      <c r="B9748" s="14">
        <v>0.46569444444444441</v>
      </c>
      <c r="E9748" t="s">
        <v>16</v>
      </c>
      <c r="F9748" t="s">
        <v>8</v>
      </c>
      <c r="G9748">
        <v>0</v>
      </c>
      <c r="H9748">
        <v>0</v>
      </c>
      <c r="I9748">
        <v>0</v>
      </c>
    </row>
    <row r="9749" spans="1:9">
      <c r="A9749" s="13">
        <v>40602</v>
      </c>
      <c r="B9749" s="14">
        <v>0.46570601851851851</v>
      </c>
      <c r="E9749" t="s">
        <v>16</v>
      </c>
      <c r="F9749" t="s">
        <v>8</v>
      </c>
      <c r="G9749">
        <v>0</v>
      </c>
      <c r="H9749">
        <v>0</v>
      </c>
      <c r="I9749">
        <v>0</v>
      </c>
    </row>
    <row r="9750" spans="1:9">
      <c r="A9750" s="13">
        <v>40602</v>
      </c>
      <c r="B9750" s="14">
        <v>0.46571759259259254</v>
      </c>
      <c r="E9750" t="s">
        <v>16</v>
      </c>
      <c r="F9750" t="s">
        <v>8</v>
      </c>
      <c r="G9750">
        <v>0</v>
      </c>
      <c r="H9750">
        <v>0</v>
      </c>
      <c r="I9750">
        <v>0</v>
      </c>
    </row>
    <row r="9751" spans="1:9">
      <c r="A9751" s="13">
        <v>40602</v>
      </c>
      <c r="B9751" s="14">
        <v>0.46572916666666669</v>
      </c>
      <c r="E9751" t="s">
        <v>16</v>
      </c>
      <c r="F9751" t="s">
        <v>8</v>
      </c>
      <c r="G9751">
        <v>0</v>
      </c>
      <c r="H9751">
        <v>0</v>
      </c>
      <c r="I9751">
        <v>0</v>
      </c>
    </row>
    <row r="9752" spans="1:9">
      <c r="A9752" s="13">
        <v>40602</v>
      </c>
      <c r="B9752" s="14">
        <v>0.46574074074074073</v>
      </c>
      <c r="E9752" t="s">
        <v>16</v>
      </c>
      <c r="F9752" t="s">
        <v>8</v>
      </c>
      <c r="G9752">
        <v>0</v>
      </c>
      <c r="H9752">
        <v>0</v>
      </c>
      <c r="I9752">
        <v>0</v>
      </c>
    </row>
    <row r="9753" spans="1:9">
      <c r="A9753" s="13">
        <v>40602</v>
      </c>
      <c r="B9753" s="14">
        <v>0.46575231481481483</v>
      </c>
      <c r="E9753" t="s">
        <v>16</v>
      </c>
      <c r="F9753" t="s">
        <v>8</v>
      </c>
      <c r="G9753">
        <v>0</v>
      </c>
      <c r="H9753">
        <v>0</v>
      </c>
      <c r="I9753">
        <v>0</v>
      </c>
    </row>
    <row r="9754" spans="1:9">
      <c r="A9754" s="13">
        <v>40602</v>
      </c>
      <c r="B9754" s="14">
        <v>0.46576388888888887</v>
      </c>
      <c r="E9754" t="s">
        <v>16</v>
      </c>
      <c r="F9754" t="s">
        <v>8</v>
      </c>
      <c r="G9754">
        <v>0</v>
      </c>
      <c r="H9754">
        <v>0</v>
      </c>
      <c r="I9754">
        <v>0</v>
      </c>
    </row>
    <row r="9755" spans="1:9">
      <c r="A9755" s="13">
        <v>40602</v>
      </c>
      <c r="B9755" s="14">
        <v>0.46577546296296296</v>
      </c>
      <c r="E9755" t="s">
        <v>16</v>
      </c>
      <c r="F9755" t="s">
        <v>8</v>
      </c>
      <c r="G9755">
        <v>0</v>
      </c>
      <c r="H9755">
        <v>0</v>
      </c>
      <c r="I9755">
        <v>0</v>
      </c>
    </row>
    <row r="9756" spans="1:9">
      <c r="A9756" s="13">
        <v>40602</v>
      </c>
      <c r="B9756" s="14">
        <v>0.465787037037037</v>
      </c>
      <c r="E9756" t="s">
        <v>16</v>
      </c>
      <c r="F9756" t="s">
        <v>8</v>
      </c>
      <c r="G9756">
        <v>0</v>
      </c>
      <c r="H9756">
        <v>0</v>
      </c>
      <c r="I9756">
        <v>0</v>
      </c>
    </row>
    <row r="9757" spans="1:9">
      <c r="A9757" s="13">
        <v>40602</v>
      </c>
      <c r="B9757" s="14">
        <v>0.46579861111111115</v>
      </c>
      <c r="E9757" t="s">
        <v>16</v>
      </c>
      <c r="F9757" t="s">
        <v>8</v>
      </c>
      <c r="G9757">
        <v>0</v>
      </c>
      <c r="H9757">
        <v>0</v>
      </c>
      <c r="I9757">
        <v>0</v>
      </c>
    </row>
    <row r="9758" spans="1:9">
      <c r="A9758" s="13">
        <v>40602</v>
      </c>
      <c r="B9758" s="14">
        <v>0.46581018518518519</v>
      </c>
      <c r="E9758" t="s">
        <v>16</v>
      </c>
      <c r="F9758" t="s">
        <v>8</v>
      </c>
      <c r="G9758">
        <v>0</v>
      </c>
      <c r="H9758">
        <v>0</v>
      </c>
      <c r="I9758">
        <v>0</v>
      </c>
    </row>
    <row r="9759" spans="1:9">
      <c r="A9759" s="13">
        <v>40602</v>
      </c>
      <c r="B9759" s="14">
        <v>0.46582175925925928</v>
      </c>
      <c r="E9759" t="s">
        <v>16</v>
      </c>
      <c r="F9759" t="s">
        <v>8</v>
      </c>
      <c r="G9759">
        <v>0</v>
      </c>
      <c r="H9759">
        <v>0</v>
      </c>
      <c r="I9759">
        <v>0</v>
      </c>
    </row>
    <row r="9760" spans="1:9">
      <c r="A9760" s="13">
        <v>40602</v>
      </c>
      <c r="B9760" s="14">
        <v>0.46583333333333332</v>
      </c>
      <c r="E9760" t="s">
        <v>16</v>
      </c>
      <c r="F9760" t="s">
        <v>8</v>
      </c>
      <c r="G9760">
        <v>0</v>
      </c>
      <c r="H9760">
        <v>0</v>
      </c>
      <c r="I9760">
        <v>0</v>
      </c>
    </row>
    <row r="9761" spans="1:9">
      <c r="A9761" s="13">
        <v>40602</v>
      </c>
      <c r="B9761" s="14">
        <v>0.46584490740740742</v>
      </c>
      <c r="E9761" t="s">
        <v>16</v>
      </c>
      <c r="F9761" t="s">
        <v>8</v>
      </c>
      <c r="G9761">
        <v>0</v>
      </c>
      <c r="H9761">
        <v>0</v>
      </c>
      <c r="I9761">
        <v>0</v>
      </c>
    </row>
    <row r="9762" spans="1:9">
      <c r="A9762" s="13">
        <v>40602</v>
      </c>
      <c r="B9762" s="14">
        <v>0.46585648148148145</v>
      </c>
      <c r="E9762" t="s">
        <v>16</v>
      </c>
      <c r="F9762" t="s">
        <v>8</v>
      </c>
      <c r="G9762">
        <v>0</v>
      </c>
      <c r="H9762">
        <v>0</v>
      </c>
      <c r="I9762">
        <v>0</v>
      </c>
    </row>
    <row r="9763" spans="1:9">
      <c r="A9763" s="13">
        <v>40602</v>
      </c>
      <c r="B9763" s="14">
        <v>0.4658680555555556</v>
      </c>
      <c r="E9763" t="s">
        <v>16</v>
      </c>
      <c r="F9763" t="s">
        <v>8</v>
      </c>
      <c r="G9763">
        <v>0</v>
      </c>
      <c r="H9763">
        <v>0</v>
      </c>
      <c r="I9763">
        <v>0</v>
      </c>
    </row>
    <row r="9764" spans="1:9">
      <c r="A9764" s="13">
        <v>40602</v>
      </c>
      <c r="B9764" s="14">
        <v>0.46587962962962964</v>
      </c>
      <c r="E9764" t="s">
        <v>16</v>
      </c>
      <c r="F9764" t="s">
        <v>8</v>
      </c>
      <c r="G9764">
        <v>0</v>
      </c>
      <c r="H9764">
        <v>0</v>
      </c>
      <c r="I9764">
        <v>0</v>
      </c>
    </row>
    <row r="9765" spans="1:9">
      <c r="A9765" s="13">
        <v>40602</v>
      </c>
      <c r="B9765" s="14">
        <v>0.46589120370370374</v>
      </c>
      <c r="E9765" t="s">
        <v>16</v>
      </c>
      <c r="F9765" t="s">
        <v>8</v>
      </c>
      <c r="G9765">
        <v>0</v>
      </c>
      <c r="H9765">
        <v>0</v>
      </c>
      <c r="I9765">
        <v>0</v>
      </c>
    </row>
    <row r="9766" spans="1:9">
      <c r="A9766" s="13">
        <v>40602</v>
      </c>
      <c r="B9766" s="14">
        <v>0.46590277777777778</v>
      </c>
      <c r="E9766" t="s">
        <v>16</v>
      </c>
      <c r="F9766" t="s">
        <v>8</v>
      </c>
      <c r="G9766">
        <v>0</v>
      </c>
      <c r="H9766">
        <v>0</v>
      </c>
      <c r="I9766">
        <v>0</v>
      </c>
    </row>
    <row r="9767" spans="1:9">
      <c r="A9767" s="13">
        <v>40602</v>
      </c>
      <c r="B9767" s="14">
        <v>0.46591435185185182</v>
      </c>
      <c r="E9767" t="s">
        <v>16</v>
      </c>
      <c r="F9767" t="s">
        <v>8</v>
      </c>
      <c r="G9767">
        <v>0</v>
      </c>
      <c r="H9767">
        <v>0</v>
      </c>
      <c r="I9767">
        <v>0</v>
      </c>
    </row>
    <row r="9768" spans="1:9">
      <c r="A9768" s="13">
        <v>40602</v>
      </c>
      <c r="B9768" s="14">
        <v>0.46592592592592591</v>
      </c>
      <c r="E9768" t="s">
        <v>16</v>
      </c>
      <c r="F9768" t="s">
        <v>8</v>
      </c>
      <c r="G9768">
        <v>0</v>
      </c>
      <c r="H9768">
        <v>0</v>
      </c>
      <c r="I9768">
        <v>0</v>
      </c>
    </row>
    <row r="9769" spans="1:9">
      <c r="A9769" s="13">
        <v>40602</v>
      </c>
      <c r="B9769" s="14">
        <v>0.46593749999999995</v>
      </c>
      <c r="E9769" t="s">
        <v>16</v>
      </c>
      <c r="F9769" t="s">
        <v>8</v>
      </c>
      <c r="G9769">
        <v>0</v>
      </c>
      <c r="H9769">
        <v>0</v>
      </c>
      <c r="I9769">
        <v>0</v>
      </c>
    </row>
    <row r="9770" spans="1:9">
      <c r="A9770" s="13">
        <v>40602</v>
      </c>
      <c r="B9770" s="14">
        <v>0.4659490740740741</v>
      </c>
      <c r="E9770" t="s">
        <v>16</v>
      </c>
      <c r="F9770" t="s">
        <v>8</v>
      </c>
      <c r="G9770">
        <v>0</v>
      </c>
      <c r="H9770">
        <v>0</v>
      </c>
      <c r="I9770">
        <v>0</v>
      </c>
    </row>
    <row r="9771" spans="1:9">
      <c r="A9771" s="13">
        <v>40602</v>
      </c>
      <c r="B9771" s="14">
        <v>0.46596064814814814</v>
      </c>
      <c r="E9771" t="s">
        <v>16</v>
      </c>
      <c r="F9771" t="s">
        <v>8</v>
      </c>
      <c r="G9771">
        <v>0</v>
      </c>
      <c r="H9771">
        <v>0</v>
      </c>
      <c r="I9771">
        <v>0</v>
      </c>
    </row>
    <row r="9772" spans="1:9">
      <c r="A9772" s="13">
        <v>40602</v>
      </c>
      <c r="B9772" s="14">
        <v>0.46597222222222223</v>
      </c>
      <c r="E9772" t="s">
        <v>16</v>
      </c>
      <c r="F9772" t="s">
        <v>8</v>
      </c>
      <c r="G9772">
        <v>0</v>
      </c>
      <c r="H9772">
        <v>0</v>
      </c>
      <c r="I9772">
        <v>0</v>
      </c>
    </row>
    <row r="9773" spans="1:9">
      <c r="A9773" s="13">
        <v>40602</v>
      </c>
      <c r="B9773" s="14">
        <v>0.46598379629629627</v>
      </c>
      <c r="E9773" t="s">
        <v>16</v>
      </c>
      <c r="F9773" t="s">
        <v>8</v>
      </c>
      <c r="G9773">
        <v>0</v>
      </c>
      <c r="H9773">
        <v>0</v>
      </c>
      <c r="I9773">
        <v>0</v>
      </c>
    </row>
    <row r="9774" spans="1:9">
      <c r="A9774" s="13">
        <v>40602</v>
      </c>
      <c r="B9774" s="14">
        <v>0.46599537037037037</v>
      </c>
      <c r="E9774" t="s">
        <v>16</v>
      </c>
      <c r="F9774" t="s">
        <v>8</v>
      </c>
      <c r="G9774">
        <v>0</v>
      </c>
      <c r="H9774">
        <v>0</v>
      </c>
      <c r="I9774">
        <v>0</v>
      </c>
    </row>
    <row r="9775" spans="1:9">
      <c r="A9775" s="13">
        <v>40602</v>
      </c>
      <c r="B9775" s="14">
        <v>0.4660069444444444</v>
      </c>
      <c r="E9775" t="s">
        <v>16</v>
      </c>
      <c r="F9775" t="s">
        <v>8</v>
      </c>
      <c r="G9775">
        <v>0</v>
      </c>
      <c r="H9775">
        <v>0</v>
      </c>
      <c r="I9775">
        <v>0</v>
      </c>
    </row>
    <row r="9776" spans="1:9">
      <c r="A9776" s="13">
        <v>40602</v>
      </c>
      <c r="B9776" s="14">
        <v>0.46601851851851855</v>
      </c>
      <c r="E9776" t="s">
        <v>16</v>
      </c>
      <c r="F9776" t="s">
        <v>8</v>
      </c>
      <c r="G9776">
        <v>0</v>
      </c>
      <c r="H9776">
        <v>0</v>
      </c>
      <c r="I9776">
        <v>0</v>
      </c>
    </row>
    <row r="9777" spans="1:9">
      <c r="A9777" s="13">
        <v>40602</v>
      </c>
      <c r="B9777" s="14">
        <v>0.46603009259259259</v>
      </c>
      <c r="E9777" t="s">
        <v>16</v>
      </c>
      <c r="F9777" t="s">
        <v>8</v>
      </c>
      <c r="G9777">
        <v>0</v>
      </c>
      <c r="H9777">
        <v>0</v>
      </c>
      <c r="I9777">
        <v>0</v>
      </c>
    </row>
    <row r="9778" spans="1:9">
      <c r="A9778" s="13">
        <v>40602</v>
      </c>
      <c r="B9778" s="14">
        <v>0.46604166666666669</v>
      </c>
      <c r="E9778" t="s">
        <v>16</v>
      </c>
      <c r="F9778" t="s">
        <v>8</v>
      </c>
      <c r="G9778">
        <v>0</v>
      </c>
      <c r="H9778">
        <v>0</v>
      </c>
      <c r="I9778">
        <v>0</v>
      </c>
    </row>
    <row r="9779" spans="1:9">
      <c r="A9779" s="13">
        <v>40602</v>
      </c>
      <c r="B9779" s="14">
        <v>0.46605324074074073</v>
      </c>
      <c r="E9779" t="s">
        <v>16</v>
      </c>
      <c r="F9779" t="s">
        <v>8</v>
      </c>
      <c r="G9779">
        <v>0</v>
      </c>
      <c r="H9779">
        <v>0</v>
      </c>
      <c r="I9779">
        <v>0</v>
      </c>
    </row>
    <row r="9780" spans="1:9">
      <c r="A9780" s="13">
        <v>40602</v>
      </c>
      <c r="B9780" s="14">
        <v>0.46606481481481482</v>
      </c>
      <c r="E9780" t="s">
        <v>16</v>
      </c>
      <c r="F9780" t="s">
        <v>8</v>
      </c>
      <c r="G9780">
        <v>0</v>
      </c>
      <c r="H9780">
        <v>0</v>
      </c>
      <c r="I9780">
        <v>0</v>
      </c>
    </row>
    <row r="9781" spans="1:9">
      <c r="A9781" s="13">
        <v>40602</v>
      </c>
      <c r="B9781" s="14">
        <v>0.46607638888888886</v>
      </c>
      <c r="E9781" t="s">
        <v>16</v>
      </c>
      <c r="F9781" t="s">
        <v>8</v>
      </c>
      <c r="G9781">
        <v>0</v>
      </c>
      <c r="H9781">
        <v>0</v>
      </c>
      <c r="I9781">
        <v>0</v>
      </c>
    </row>
    <row r="9782" spans="1:9">
      <c r="A9782" s="13">
        <v>40602</v>
      </c>
      <c r="B9782" s="14">
        <v>0.46608796296296301</v>
      </c>
      <c r="E9782" t="s">
        <v>16</v>
      </c>
      <c r="F9782" t="s">
        <v>8</v>
      </c>
      <c r="G9782">
        <v>0</v>
      </c>
      <c r="H9782">
        <v>0</v>
      </c>
      <c r="I9782">
        <v>0</v>
      </c>
    </row>
    <row r="9783" spans="1:9">
      <c r="A9783" s="13">
        <v>40602</v>
      </c>
      <c r="B9783" s="14">
        <v>0.46609953703703705</v>
      </c>
      <c r="E9783" t="s">
        <v>16</v>
      </c>
      <c r="F9783" t="s">
        <v>8</v>
      </c>
      <c r="G9783">
        <v>0</v>
      </c>
      <c r="H9783">
        <v>0</v>
      </c>
      <c r="I9783">
        <v>0</v>
      </c>
    </row>
    <row r="9784" spans="1:9">
      <c r="A9784" s="13">
        <v>40602</v>
      </c>
      <c r="B9784" s="14">
        <v>0.46611111111111114</v>
      </c>
      <c r="E9784" t="s">
        <v>16</v>
      </c>
      <c r="F9784" t="s">
        <v>8</v>
      </c>
      <c r="G9784">
        <v>0</v>
      </c>
      <c r="H9784">
        <v>0</v>
      </c>
      <c r="I9784">
        <v>0</v>
      </c>
    </row>
    <row r="9785" spans="1:9">
      <c r="A9785" s="13">
        <v>40602</v>
      </c>
      <c r="B9785" s="14">
        <v>0.46612268518518518</v>
      </c>
      <c r="E9785" t="s">
        <v>16</v>
      </c>
      <c r="F9785" t="s">
        <v>8</v>
      </c>
      <c r="G9785">
        <v>0</v>
      </c>
      <c r="H9785">
        <v>0</v>
      </c>
      <c r="I9785">
        <v>0</v>
      </c>
    </row>
    <row r="9786" spans="1:9">
      <c r="A9786" s="13">
        <v>40602</v>
      </c>
      <c r="B9786" s="14">
        <v>0.46613425925925928</v>
      </c>
      <c r="E9786" t="s">
        <v>16</v>
      </c>
      <c r="F9786" t="s">
        <v>8</v>
      </c>
      <c r="G9786">
        <v>0</v>
      </c>
      <c r="H9786">
        <v>0</v>
      </c>
      <c r="I9786">
        <v>0</v>
      </c>
    </row>
    <row r="9787" spans="1:9">
      <c r="A9787" s="13">
        <v>40602</v>
      </c>
      <c r="B9787" s="14">
        <v>0.46614583333333331</v>
      </c>
      <c r="E9787" t="s">
        <v>16</v>
      </c>
      <c r="F9787" t="s">
        <v>8</v>
      </c>
      <c r="G9787">
        <v>0</v>
      </c>
      <c r="H9787">
        <v>0</v>
      </c>
      <c r="I9787">
        <v>0</v>
      </c>
    </row>
    <row r="9788" spans="1:9">
      <c r="A9788" s="13">
        <v>40602</v>
      </c>
      <c r="B9788" s="14">
        <v>0.46615740740740735</v>
      </c>
      <c r="E9788" t="s">
        <v>16</v>
      </c>
      <c r="F9788" t="s">
        <v>8</v>
      </c>
      <c r="G9788">
        <v>0</v>
      </c>
      <c r="H9788">
        <v>0</v>
      </c>
      <c r="I9788">
        <v>0</v>
      </c>
    </row>
    <row r="9789" spans="1:9">
      <c r="A9789" s="13">
        <v>40602</v>
      </c>
      <c r="B9789" s="14">
        <v>0.4661689814814815</v>
      </c>
      <c r="E9789" t="s">
        <v>16</v>
      </c>
      <c r="F9789" t="s">
        <v>8</v>
      </c>
      <c r="G9789">
        <v>0</v>
      </c>
      <c r="H9789">
        <v>0</v>
      </c>
      <c r="I9789">
        <v>0</v>
      </c>
    </row>
    <row r="9790" spans="1:9">
      <c r="A9790" s="13">
        <v>40602</v>
      </c>
      <c r="B9790" s="14">
        <v>0.46618055555555554</v>
      </c>
      <c r="E9790" t="s">
        <v>16</v>
      </c>
      <c r="F9790" t="s">
        <v>8</v>
      </c>
      <c r="G9790">
        <v>0</v>
      </c>
      <c r="H9790">
        <v>0</v>
      </c>
      <c r="I9790">
        <v>0</v>
      </c>
    </row>
    <row r="9791" spans="1:9">
      <c r="A9791" s="13">
        <v>40602</v>
      </c>
      <c r="B9791" s="14">
        <v>0.46619212962962964</v>
      </c>
      <c r="E9791" t="s">
        <v>16</v>
      </c>
      <c r="F9791" t="s">
        <v>8</v>
      </c>
      <c r="G9791">
        <v>0</v>
      </c>
      <c r="H9791">
        <v>0</v>
      </c>
      <c r="I9791">
        <v>0</v>
      </c>
    </row>
    <row r="9792" spans="1:9">
      <c r="A9792" s="13">
        <v>40602</v>
      </c>
      <c r="B9792" s="14">
        <v>0.46620370370370368</v>
      </c>
      <c r="E9792" t="s">
        <v>16</v>
      </c>
      <c r="F9792" t="s">
        <v>8</v>
      </c>
      <c r="G9792">
        <v>0</v>
      </c>
      <c r="H9792">
        <v>0</v>
      </c>
      <c r="I9792">
        <v>0</v>
      </c>
    </row>
    <row r="9793" spans="1:9">
      <c r="A9793" s="13">
        <v>40602</v>
      </c>
      <c r="B9793" s="14">
        <v>0.46621527777777777</v>
      </c>
      <c r="E9793" t="s">
        <v>16</v>
      </c>
      <c r="F9793" t="s">
        <v>8</v>
      </c>
      <c r="G9793">
        <v>0</v>
      </c>
      <c r="H9793">
        <v>0</v>
      </c>
      <c r="I9793">
        <v>0</v>
      </c>
    </row>
    <row r="9794" spans="1:9">
      <c r="A9794" s="13">
        <v>40602</v>
      </c>
      <c r="B9794" s="14">
        <v>0.46622685185185181</v>
      </c>
      <c r="E9794" t="s">
        <v>16</v>
      </c>
      <c r="F9794" t="s">
        <v>8</v>
      </c>
      <c r="G9794">
        <v>0</v>
      </c>
      <c r="H9794">
        <v>0</v>
      </c>
      <c r="I9794">
        <v>0</v>
      </c>
    </row>
    <row r="9795" spans="1:9">
      <c r="A9795" s="13">
        <v>40602</v>
      </c>
      <c r="B9795" s="14">
        <v>0.46623842592592596</v>
      </c>
      <c r="E9795" t="s">
        <v>16</v>
      </c>
      <c r="F9795" t="s">
        <v>8</v>
      </c>
      <c r="G9795">
        <v>0</v>
      </c>
      <c r="H9795">
        <v>0</v>
      </c>
      <c r="I9795">
        <v>0</v>
      </c>
    </row>
    <row r="9796" spans="1:9">
      <c r="A9796" s="13">
        <v>40602</v>
      </c>
      <c r="B9796" s="14">
        <v>0.46625</v>
      </c>
      <c r="E9796" t="s">
        <v>16</v>
      </c>
      <c r="F9796" t="s">
        <v>8</v>
      </c>
      <c r="G9796">
        <v>0</v>
      </c>
      <c r="H9796">
        <v>0</v>
      </c>
      <c r="I9796">
        <v>0</v>
      </c>
    </row>
    <row r="9797" spans="1:9">
      <c r="A9797" s="13">
        <v>40602</v>
      </c>
      <c r="B9797" s="14">
        <v>0.46626157407407409</v>
      </c>
      <c r="E9797" t="s">
        <v>16</v>
      </c>
      <c r="F9797" t="s">
        <v>8</v>
      </c>
      <c r="G9797">
        <v>0</v>
      </c>
      <c r="H9797">
        <v>0</v>
      </c>
      <c r="I9797">
        <v>0</v>
      </c>
    </row>
    <row r="9798" spans="1:9">
      <c r="A9798" s="13">
        <v>40602</v>
      </c>
      <c r="B9798" s="14">
        <v>0.46627314814814813</v>
      </c>
      <c r="E9798" t="s">
        <v>16</v>
      </c>
      <c r="F9798" t="s">
        <v>8</v>
      </c>
      <c r="G9798">
        <v>0</v>
      </c>
      <c r="H9798">
        <v>0</v>
      </c>
      <c r="I9798">
        <v>0</v>
      </c>
    </row>
    <row r="9799" spans="1:9">
      <c r="A9799" s="13">
        <v>40602</v>
      </c>
      <c r="B9799" s="14">
        <v>0.46628472222222223</v>
      </c>
      <c r="E9799" t="s">
        <v>16</v>
      </c>
      <c r="F9799" t="s">
        <v>8</v>
      </c>
      <c r="G9799">
        <v>0</v>
      </c>
      <c r="H9799">
        <v>0</v>
      </c>
      <c r="I9799">
        <v>0</v>
      </c>
    </row>
    <row r="9800" spans="1:9">
      <c r="A9800" s="13">
        <v>40602</v>
      </c>
      <c r="B9800" s="14">
        <v>0.46629629629629626</v>
      </c>
      <c r="E9800" t="s">
        <v>16</v>
      </c>
      <c r="F9800" t="s">
        <v>8</v>
      </c>
      <c r="G9800">
        <v>0</v>
      </c>
      <c r="H9800">
        <v>0</v>
      </c>
      <c r="I9800">
        <v>0</v>
      </c>
    </row>
    <row r="9801" spans="1:9">
      <c r="A9801" s="13">
        <v>40602</v>
      </c>
      <c r="B9801" s="14">
        <v>0.46630787037037041</v>
      </c>
      <c r="E9801" t="s">
        <v>16</v>
      </c>
      <c r="F9801" t="s">
        <v>8</v>
      </c>
      <c r="G9801">
        <v>0</v>
      </c>
      <c r="H9801">
        <v>0</v>
      </c>
      <c r="I9801">
        <v>0</v>
      </c>
    </row>
    <row r="9802" spans="1:9">
      <c r="A9802" s="13">
        <v>40602</v>
      </c>
      <c r="B9802" s="14">
        <v>0.46631944444444445</v>
      </c>
      <c r="E9802" t="s">
        <v>16</v>
      </c>
      <c r="F9802" t="s">
        <v>8</v>
      </c>
      <c r="G9802">
        <v>0</v>
      </c>
      <c r="H9802">
        <v>0</v>
      </c>
      <c r="I9802">
        <v>0</v>
      </c>
    </row>
    <row r="9803" spans="1:9">
      <c r="A9803" s="13">
        <v>40602</v>
      </c>
      <c r="B9803" s="14">
        <v>0.46633101851851855</v>
      </c>
      <c r="E9803" t="s">
        <v>16</v>
      </c>
      <c r="F9803" t="s">
        <v>8</v>
      </c>
      <c r="G9803">
        <v>0</v>
      </c>
      <c r="H9803">
        <v>0</v>
      </c>
      <c r="I9803">
        <v>0</v>
      </c>
    </row>
    <row r="9804" spans="1:9">
      <c r="A9804" s="13">
        <v>40602</v>
      </c>
      <c r="B9804" s="14">
        <v>0.46634259259259259</v>
      </c>
      <c r="E9804" t="s">
        <v>16</v>
      </c>
      <c r="F9804" t="s">
        <v>8</v>
      </c>
      <c r="G9804">
        <v>0</v>
      </c>
      <c r="H9804">
        <v>0</v>
      </c>
      <c r="I9804">
        <v>0</v>
      </c>
    </row>
    <row r="9805" spans="1:9">
      <c r="A9805" s="13">
        <v>40602</v>
      </c>
      <c r="B9805" s="14">
        <v>0.46635416666666668</v>
      </c>
      <c r="E9805" t="s">
        <v>16</v>
      </c>
      <c r="F9805" t="s">
        <v>8</v>
      </c>
      <c r="G9805">
        <v>0</v>
      </c>
      <c r="H9805">
        <v>0</v>
      </c>
      <c r="I9805">
        <v>0</v>
      </c>
    </row>
    <row r="9806" spans="1:9">
      <c r="A9806" s="13">
        <v>40602</v>
      </c>
      <c r="B9806" s="14">
        <v>0.46636574074074072</v>
      </c>
      <c r="E9806" t="s">
        <v>16</v>
      </c>
      <c r="F9806" t="s">
        <v>8</v>
      </c>
      <c r="G9806">
        <v>0</v>
      </c>
      <c r="H9806">
        <v>0</v>
      </c>
      <c r="I9806">
        <v>0</v>
      </c>
    </row>
    <row r="9807" spans="1:9">
      <c r="A9807" s="13">
        <v>40602</v>
      </c>
      <c r="B9807" s="14">
        <v>0.46637731481481487</v>
      </c>
      <c r="E9807" t="s">
        <v>16</v>
      </c>
      <c r="F9807" t="s">
        <v>8</v>
      </c>
      <c r="G9807">
        <v>0</v>
      </c>
      <c r="H9807">
        <v>0</v>
      </c>
      <c r="I9807">
        <v>0</v>
      </c>
    </row>
    <row r="9808" spans="1:9">
      <c r="A9808" s="13">
        <v>40602</v>
      </c>
      <c r="B9808" s="14">
        <v>0.46638888888888891</v>
      </c>
      <c r="E9808" t="s">
        <v>16</v>
      </c>
      <c r="F9808" t="s">
        <v>8</v>
      </c>
      <c r="G9808">
        <v>0</v>
      </c>
      <c r="H9808">
        <v>0</v>
      </c>
      <c r="I9808">
        <v>0</v>
      </c>
    </row>
    <row r="9809" spans="1:9">
      <c r="A9809" s="13">
        <v>40602</v>
      </c>
      <c r="B9809" s="14">
        <v>0.46640046296296295</v>
      </c>
      <c r="E9809" t="s">
        <v>16</v>
      </c>
      <c r="F9809" t="s">
        <v>8</v>
      </c>
      <c r="G9809">
        <v>0</v>
      </c>
      <c r="H9809">
        <v>0</v>
      </c>
      <c r="I9809">
        <v>0</v>
      </c>
    </row>
    <row r="9810" spans="1:9">
      <c r="A9810" s="13">
        <v>40602</v>
      </c>
      <c r="B9810" s="14">
        <v>0.46641203703703704</v>
      </c>
      <c r="E9810" t="s">
        <v>16</v>
      </c>
      <c r="F9810" t="s">
        <v>8</v>
      </c>
      <c r="G9810">
        <v>0</v>
      </c>
      <c r="H9810">
        <v>0</v>
      </c>
      <c r="I9810">
        <v>0</v>
      </c>
    </row>
    <row r="9811" spans="1:9">
      <c r="A9811" s="13">
        <v>40602</v>
      </c>
      <c r="B9811" s="14">
        <v>0.46642361111111108</v>
      </c>
      <c r="E9811" t="s">
        <v>16</v>
      </c>
      <c r="F9811" t="s">
        <v>8</v>
      </c>
      <c r="G9811">
        <v>0</v>
      </c>
      <c r="H9811">
        <v>0</v>
      </c>
      <c r="I9811">
        <v>0</v>
      </c>
    </row>
    <row r="9812" spans="1:9">
      <c r="A9812" s="13">
        <v>40602</v>
      </c>
      <c r="B9812" s="14">
        <v>0.46643518518518517</v>
      </c>
      <c r="E9812" t="s">
        <v>16</v>
      </c>
      <c r="F9812" t="s">
        <v>8</v>
      </c>
      <c r="G9812">
        <v>0</v>
      </c>
      <c r="H9812">
        <v>0</v>
      </c>
      <c r="I9812">
        <v>0</v>
      </c>
    </row>
    <row r="9813" spans="1:9">
      <c r="A9813" s="13">
        <v>40602</v>
      </c>
      <c r="B9813" s="14">
        <v>0.46644675925925921</v>
      </c>
      <c r="E9813" t="s">
        <v>16</v>
      </c>
      <c r="F9813" t="s">
        <v>8</v>
      </c>
      <c r="G9813">
        <v>0</v>
      </c>
      <c r="H9813">
        <v>0</v>
      </c>
      <c r="I9813">
        <v>0</v>
      </c>
    </row>
    <row r="9814" spans="1:9">
      <c r="A9814" s="13">
        <v>40602</v>
      </c>
      <c r="B9814" s="14">
        <v>0.46645833333333336</v>
      </c>
      <c r="E9814" t="s">
        <v>16</v>
      </c>
      <c r="F9814" t="s">
        <v>8</v>
      </c>
      <c r="G9814">
        <v>0</v>
      </c>
      <c r="H9814">
        <v>0</v>
      </c>
      <c r="I9814">
        <v>0</v>
      </c>
    </row>
    <row r="9815" spans="1:9">
      <c r="A9815" s="13">
        <v>40602</v>
      </c>
      <c r="B9815" s="14">
        <v>0.4664699074074074</v>
      </c>
      <c r="E9815" t="s">
        <v>16</v>
      </c>
      <c r="F9815" t="s">
        <v>8</v>
      </c>
      <c r="G9815">
        <v>0</v>
      </c>
      <c r="H9815">
        <v>0</v>
      </c>
      <c r="I9815">
        <v>0</v>
      </c>
    </row>
    <row r="9816" spans="1:9">
      <c r="A9816" s="13">
        <v>40602</v>
      </c>
      <c r="B9816" s="14">
        <v>0.4664814814814815</v>
      </c>
      <c r="E9816" t="s">
        <v>16</v>
      </c>
      <c r="F9816" t="s">
        <v>8</v>
      </c>
      <c r="G9816">
        <v>0</v>
      </c>
      <c r="H9816">
        <v>0</v>
      </c>
      <c r="I9816">
        <v>0</v>
      </c>
    </row>
    <row r="9817" spans="1:9">
      <c r="A9817" s="13">
        <v>40602</v>
      </c>
      <c r="B9817" s="14">
        <v>0.46649305555555554</v>
      </c>
      <c r="E9817" t="s">
        <v>16</v>
      </c>
      <c r="F9817" t="s">
        <v>8</v>
      </c>
      <c r="G9817">
        <v>0</v>
      </c>
      <c r="H9817">
        <v>0</v>
      </c>
      <c r="I9817">
        <v>0</v>
      </c>
    </row>
    <row r="9818" spans="1:9">
      <c r="A9818" s="13">
        <v>40602</v>
      </c>
      <c r="B9818" s="14">
        <v>0.46650462962962963</v>
      </c>
      <c r="E9818" t="s">
        <v>16</v>
      </c>
      <c r="F9818" t="s">
        <v>8</v>
      </c>
      <c r="G9818">
        <v>0</v>
      </c>
      <c r="H9818">
        <v>0</v>
      </c>
      <c r="I9818">
        <v>0</v>
      </c>
    </row>
    <row r="9819" spans="1:9">
      <c r="A9819" s="13">
        <v>40602</v>
      </c>
      <c r="B9819" s="14">
        <v>0.46651620370370367</v>
      </c>
      <c r="E9819" t="s">
        <v>16</v>
      </c>
      <c r="F9819" t="s">
        <v>8</v>
      </c>
      <c r="G9819">
        <v>0</v>
      </c>
      <c r="H9819">
        <v>0</v>
      </c>
      <c r="I9819">
        <v>0</v>
      </c>
    </row>
    <row r="9820" spans="1:9">
      <c r="A9820" s="13">
        <v>40602</v>
      </c>
      <c r="B9820" s="14">
        <v>0.46652777777777782</v>
      </c>
      <c r="E9820" t="s">
        <v>16</v>
      </c>
      <c r="F9820" t="s">
        <v>8</v>
      </c>
      <c r="G9820">
        <v>0</v>
      </c>
      <c r="H9820">
        <v>0</v>
      </c>
      <c r="I9820">
        <v>0</v>
      </c>
    </row>
    <row r="9821" spans="1:9">
      <c r="A9821" s="13">
        <v>40602</v>
      </c>
      <c r="B9821" s="14">
        <v>0.46653935185185186</v>
      </c>
      <c r="E9821" t="s">
        <v>16</v>
      </c>
      <c r="F9821" t="s">
        <v>8</v>
      </c>
      <c r="G9821">
        <v>0</v>
      </c>
      <c r="H9821">
        <v>0</v>
      </c>
      <c r="I9821">
        <v>0</v>
      </c>
    </row>
    <row r="9822" spans="1:9">
      <c r="A9822" s="13">
        <v>40602</v>
      </c>
      <c r="B9822" s="14">
        <v>0.46655092592592595</v>
      </c>
      <c r="E9822" t="s">
        <v>16</v>
      </c>
      <c r="F9822" t="s">
        <v>8</v>
      </c>
      <c r="G9822">
        <v>0</v>
      </c>
      <c r="H9822">
        <v>0</v>
      </c>
      <c r="I9822">
        <v>0</v>
      </c>
    </row>
    <row r="9823" spans="1:9">
      <c r="A9823" s="13">
        <v>40602</v>
      </c>
      <c r="B9823" s="14">
        <v>0.46656249999999999</v>
      </c>
      <c r="E9823" t="s">
        <v>16</v>
      </c>
      <c r="F9823" t="s">
        <v>8</v>
      </c>
      <c r="G9823">
        <v>0</v>
      </c>
      <c r="H9823">
        <v>0</v>
      </c>
      <c r="I9823">
        <v>0</v>
      </c>
    </row>
    <row r="9824" spans="1:9">
      <c r="A9824" s="13">
        <v>40602</v>
      </c>
      <c r="B9824" s="14">
        <v>0.46657407407407409</v>
      </c>
      <c r="E9824" t="s">
        <v>16</v>
      </c>
      <c r="F9824" t="s">
        <v>8</v>
      </c>
      <c r="G9824">
        <v>0</v>
      </c>
      <c r="H9824">
        <v>0</v>
      </c>
      <c r="I9824">
        <v>0</v>
      </c>
    </row>
    <row r="9825" spans="1:9">
      <c r="A9825" s="13">
        <v>40602</v>
      </c>
      <c r="B9825" s="14">
        <v>0.46658564814814812</v>
      </c>
      <c r="E9825" t="s">
        <v>16</v>
      </c>
      <c r="F9825" t="s">
        <v>8</v>
      </c>
      <c r="G9825">
        <v>0</v>
      </c>
      <c r="H9825">
        <v>0</v>
      </c>
      <c r="I9825">
        <v>0</v>
      </c>
    </row>
    <row r="9826" spans="1:9">
      <c r="A9826" s="13">
        <v>40602</v>
      </c>
      <c r="B9826" s="14">
        <v>0.46659722222222227</v>
      </c>
      <c r="E9826" t="s">
        <v>16</v>
      </c>
      <c r="F9826" t="s">
        <v>8</v>
      </c>
      <c r="G9826">
        <v>0</v>
      </c>
      <c r="H9826">
        <v>0</v>
      </c>
      <c r="I9826">
        <v>0</v>
      </c>
    </row>
    <row r="9827" spans="1:9">
      <c r="A9827" s="13">
        <v>40602</v>
      </c>
      <c r="B9827" s="14">
        <v>0.46660879629629631</v>
      </c>
      <c r="E9827" t="s">
        <v>16</v>
      </c>
      <c r="F9827" t="s">
        <v>8</v>
      </c>
      <c r="G9827">
        <v>0</v>
      </c>
      <c r="H9827">
        <v>0</v>
      </c>
      <c r="I9827">
        <v>0</v>
      </c>
    </row>
    <row r="9828" spans="1:9">
      <c r="A9828" s="13">
        <v>40602</v>
      </c>
      <c r="B9828" s="14">
        <v>0.46662037037037035</v>
      </c>
      <c r="E9828" t="s">
        <v>16</v>
      </c>
      <c r="F9828" t="s">
        <v>8</v>
      </c>
      <c r="G9828">
        <v>0</v>
      </c>
      <c r="H9828">
        <v>0</v>
      </c>
      <c r="I9828">
        <v>0</v>
      </c>
    </row>
    <row r="9829" spans="1:9">
      <c r="A9829" s="13">
        <v>40602</v>
      </c>
      <c r="B9829" s="14">
        <v>0.46663194444444445</v>
      </c>
      <c r="E9829" t="s">
        <v>16</v>
      </c>
      <c r="F9829" t="s">
        <v>8</v>
      </c>
      <c r="G9829">
        <v>0</v>
      </c>
      <c r="H9829">
        <v>0</v>
      </c>
      <c r="I9829">
        <v>0</v>
      </c>
    </row>
    <row r="9830" spans="1:9">
      <c r="A9830" s="13">
        <v>40602</v>
      </c>
      <c r="B9830" s="14">
        <v>0.46664351851851849</v>
      </c>
      <c r="E9830" t="s">
        <v>16</v>
      </c>
      <c r="F9830" t="s">
        <v>8</v>
      </c>
      <c r="G9830">
        <v>0</v>
      </c>
      <c r="H9830">
        <v>0</v>
      </c>
      <c r="I9830">
        <v>0</v>
      </c>
    </row>
    <row r="9831" spans="1:9">
      <c r="A9831" s="13">
        <v>40602</v>
      </c>
      <c r="B9831" s="14">
        <v>0.46665509259259258</v>
      </c>
      <c r="E9831" t="s">
        <v>16</v>
      </c>
      <c r="F9831" t="s">
        <v>8</v>
      </c>
      <c r="G9831">
        <v>0</v>
      </c>
      <c r="H9831">
        <v>0</v>
      </c>
      <c r="I9831">
        <v>0</v>
      </c>
    </row>
    <row r="9832" spans="1:9">
      <c r="A9832" s="13">
        <v>40602</v>
      </c>
      <c r="B9832" s="14">
        <v>0.46666666666666662</v>
      </c>
      <c r="E9832" t="s">
        <v>16</v>
      </c>
      <c r="F9832" t="s">
        <v>8</v>
      </c>
      <c r="G9832">
        <v>0</v>
      </c>
      <c r="H9832">
        <v>0</v>
      </c>
      <c r="I9832">
        <v>0</v>
      </c>
    </row>
    <row r="9833" spans="1:9">
      <c r="A9833" s="13">
        <v>40602</v>
      </c>
      <c r="B9833" s="14">
        <v>0.46667824074074077</v>
      </c>
      <c r="E9833" t="s">
        <v>16</v>
      </c>
      <c r="F9833" t="s">
        <v>8</v>
      </c>
      <c r="G9833">
        <v>0</v>
      </c>
      <c r="H9833">
        <v>0</v>
      </c>
      <c r="I9833">
        <v>0</v>
      </c>
    </row>
    <row r="9834" spans="1:9">
      <c r="A9834" s="13">
        <v>40602</v>
      </c>
      <c r="B9834" s="14">
        <v>0.46668981481481481</v>
      </c>
      <c r="E9834" t="s">
        <v>16</v>
      </c>
      <c r="F9834" t="s">
        <v>8</v>
      </c>
      <c r="G9834">
        <v>0</v>
      </c>
      <c r="H9834">
        <v>0</v>
      </c>
      <c r="I9834">
        <v>0</v>
      </c>
    </row>
    <row r="9835" spans="1:9">
      <c r="A9835" s="13">
        <v>40602</v>
      </c>
      <c r="B9835" s="14">
        <v>0.4667013888888889</v>
      </c>
      <c r="E9835" t="s">
        <v>16</v>
      </c>
      <c r="F9835" t="s">
        <v>8</v>
      </c>
      <c r="G9835">
        <v>0</v>
      </c>
      <c r="H9835">
        <v>0</v>
      </c>
      <c r="I9835">
        <v>0</v>
      </c>
    </row>
    <row r="9836" spans="1:9">
      <c r="A9836" s="13">
        <v>40602</v>
      </c>
      <c r="B9836" s="14">
        <v>0.46671296296296294</v>
      </c>
      <c r="E9836" t="s">
        <v>16</v>
      </c>
      <c r="F9836" t="s">
        <v>8</v>
      </c>
      <c r="G9836">
        <v>0</v>
      </c>
      <c r="H9836">
        <v>0</v>
      </c>
      <c r="I9836">
        <v>0</v>
      </c>
    </row>
    <row r="9837" spans="1:9">
      <c r="A9837" s="13">
        <v>40602</v>
      </c>
      <c r="B9837" s="14">
        <v>0.46672453703703703</v>
      </c>
      <c r="E9837" t="s">
        <v>16</v>
      </c>
      <c r="F9837" t="s">
        <v>8</v>
      </c>
      <c r="G9837">
        <v>0</v>
      </c>
      <c r="H9837">
        <v>0</v>
      </c>
      <c r="I9837">
        <v>0</v>
      </c>
    </row>
    <row r="9838" spans="1:9">
      <c r="A9838" s="13">
        <v>40602</v>
      </c>
      <c r="B9838" s="14">
        <v>0.46673611111111107</v>
      </c>
      <c r="E9838" t="s">
        <v>16</v>
      </c>
      <c r="F9838" t="s">
        <v>8</v>
      </c>
      <c r="G9838">
        <v>0</v>
      </c>
      <c r="H9838">
        <v>0</v>
      </c>
      <c r="I9838">
        <v>0</v>
      </c>
    </row>
    <row r="9839" spans="1:9">
      <c r="A9839" s="13">
        <v>40602</v>
      </c>
      <c r="B9839" s="14">
        <v>0.46674768518518522</v>
      </c>
      <c r="E9839" t="s">
        <v>16</v>
      </c>
      <c r="F9839" t="s">
        <v>8</v>
      </c>
      <c r="G9839">
        <v>0</v>
      </c>
      <c r="H9839">
        <v>0</v>
      </c>
      <c r="I9839">
        <v>0</v>
      </c>
    </row>
    <row r="9840" spans="1:9">
      <c r="A9840" s="13">
        <v>40602</v>
      </c>
      <c r="B9840" s="14">
        <v>0.46675925925925926</v>
      </c>
      <c r="E9840" t="s">
        <v>16</v>
      </c>
      <c r="F9840" t="s">
        <v>8</v>
      </c>
      <c r="G9840">
        <v>0</v>
      </c>
      <c r="H9840">
        <v>0</v>
      </c>
      <c r="I9840">
        <v>0</v>
      </c>
    </row>
    <row r="9841" spans="1:9">
      <c r="A9841" s="13">
        <v>40602</v>
      </c>
      <c r="B9841" s="14">
        <v>0.46677083333333336</v>
      </c>
      <c r="E9841" t="s">
        <v>16</v>
      </c>
      <c r="F9841" t="s">
        <v>8</v>
      </c>
      <c r="G9841">
        <v>0</v>
      </c>
      <c r="H9841">
        <v>0</v>
      </c>
      <c r="I9841">
        <v>0</v>
      </c>
    </row>
    <row r="9842" spans="1:9">
      <c r="A9842" s="13">
        <v>40602</v>
      </c>
      <c r="B9842" s="14">
        <v>0.4667824074074074</v>
      </c>
      <c r="E9842" t="s">
        <v>16</v>
      </c>
      <c r="F9842" t="s">
        <v>8</v>
      </c>
      <c r="G9842">
        <v>0</v>
      </c>
      <c r="H9842">
        <v>0</v>
      </c>
      <c r="I9842">
        <v>0</v>
      </c>
    </row>
    <row r="9843" spans="1:9">
      <c r="A9843" s="13">
        <v>40602</v>
      </c>
      <c r="B9843" s="14">
        <v>0.46679398148148149</v>
      </c>
      <c r="E9843" t="s">
        <v>16</v>
      </c>
      <c r="F9843" t="s">
        <v>8</v>
      </c>
      <c r="G9843">
        <v>0</v>
      </c>
      <c r="H9843">
        <v>0</v>
      </c>
      <c r="I9843">
        <v>0</v>
      </c>
    </row>
    <row r="9844" spans="1:9">
      <c r="A9844" s="13">
        <v>40602</v>
      </c>
      <c r="B9844" s="14">
        <v>0.46680555555555553</v>
      </c>
      <c r="E9844" t="s">
        <v>16</v>
      </c>
      <c r="F9844" t="s">
        <v>8</v>
      </c>
      <c r="G9844">
        <v>0</v>
      </c>
      <c r="H9844">
        <v>0</v>
      </c>
      <c r="I9844">
        <v>0</v>
      </c>
    </row>
    <row r="9845" spans="1:9">
      <c r="A9845" s="13">
        <v>40602</v>
      </c>
      <c r="B9845" s="14">
        <v>0.46681712962962968</v>
      </c>
      <c r="E9845" t="s">
        <v>16</v>
      </c>
      <c r="F9845" t="s">
        <v>8</v>
      </c>
      <c r="G9845">
        <v>0</v>
      </c>
      <c r="H9845">
        <v>0</v>
      </c>
      <c r="I9845">
        <v>0</v>
      </c>
    </row>
    <row r="9846" spans="1:9">
      <c r="A9846" s="13">
        <v>40602</v>
      </c>
      <c r="B9846" s="14">
        <v>0.46682870370370372</v>
      </c>
      <c r="E9846" t="s">
        <v>16</v>
      </c>
      <c r="F9846" t="s">
        <v>8</v>
      </c>
      <c r="G9846">
        <v>0</v>
      </c>
      <c r="H9846">
        <v>0</v>
      </c>
      <c r="I9846">
        <v>0</v>
      </c>
    </row>
    <row r="9847" spans="1:9">
      <c r="A9847" s="13">
        <v>40602</v>
      </c>
      <c r="B9847" s="14">
        <v>0.46684027777777781</v>
      </c>
      <c r="E9847" t="s">
        <v>16</v>
      </c>
      <c r="F9847" t="s">
        <v>8</v>
      </c>
      <c r="G9847">
        <v>0</v>
      </c>
      <c r="H9847">
        <v>0</v>
      </c>
      <c r="I9847">
        <v>0</v>
      </c>
    </row>
    <row r="9848" spans="1:9">
      <c r="A9848" s="13">
        <v>40602</v>
      </c>
      <c r="B9848" s="14">
        <v>0.46685185185185185</v>
      </c>
      <c r="E9848" t="s">
        <v>16</v>
      </c>
      <c r="F9848" t="s">
        <v>8</v>
      </c>
      <c r="G9848">
        <v>0</v>
      </c>
      <c r="H9848">
        <v>0</v>
      </c>
      <c r="I9848">
        <v>0</v>
      </c>
    </row>
    <row r="9849" spans="1:9">
      <c r="A9849" s="13">
        <v>40602</v>
      </c>
      <c r="B9849" s="14">
        <v>0.46686342592592589</v>
      </c>
      <c r="E9849" t="s">
        <v>16</v>
      </c>
      <c r="F9849" t="s">
        <v>8</v>
      </c>
      <c r="G9849">
        <v>0</v>
      </c>
      <c r="H9849">
        <v>0</v>
      </c>
      <c r="I9849">
        <v>0</v>
      </c>
    </row>
    <row r="9850" spans="1:9">
      <c r="A9850" s="13">
        <v>40602</v>
      </c>
      <c r="B9850" s="14">
        <v>0.46687499999999998</v>
      </c>
      <c r="E9850" t="s">
        <v>16</v>
      </c>
      <c r="F9850" t="s">
        <v>8</v>
      </c>
      <c r="G9850">
        <v>0</v>
      </c>
      <c r="H9850">
        <v>0</v>
      </c>
      <c r="I9850">
        <v>0</v>
      </c>
    </row>
    <row r="9851" spans="1:9">
      <c r="A9851" s="13">
        <v>40602</v>
      </c>
      <c r="B9851" s="14">
        <v>0.46688657407407402</v>
      </c>
      <c r="E9851" t="s">
        <v>16</v>
      </c>
      <c r="F9851" t="s">
        <v>8</v>
      </c>
      <c r="G9851">
        <v>0</v>
      </c>
      <c r="H9851">
        <v>0</v>
      </c>
      <c r="I9851">
        <v>0</v>
      </c>
    </row>
    <row r="9852" spans="1:9">
      <c r="A9852" s="13">
        <v>40602</v>
      </c>
      <c r="B9852" s="14">
        <v>0.46689814814814817</v>
      </c>
      <c r="E9852" t="s">
        <v>16</v>
      </c>
      <c r="F9852" t="s">
        <v>8</v>
      </c>
      <c r="G9852">
        <v>0</v>
      </c>
      <c r="H9852">
        <v>0</v>
      </c>
      <c r="I9852">
        <v>0</v>
      </c>
    </row>
    <row r="9853" spans="1:9">
      <c r="A9853" s="13">
        <v>40602</v>
      </c>
      <c r="B9853" s="14">
        <v>0.46690972222222221</v>
      </c>
      <c r="E9853" t="s">
        <v>16</v>
      </c>
      <c r="F9853" t="s">
        <v>8</v>
      </c>
      <c r="G9853">
        <v>0</v>
      </c>
      <c r="H9853">
        <v>0</v>
      </c>
      <c r="I9853">
        <v>0</v>
      </c>
    </row>
    <row r="9854" spans="1:9">
      <c r="A9854" s="13">
        <v>40602</v>
      </c>
      <c r="B9854" s="14">
        <v>0.46692129629629631</v>
      </c>
      <c r="E9854" t="s">
        <v>16</v>
      </c>
      <c r="F9854" t="s">
        <v>8</v>
      </c>
      <c r="G9854">
        <v>0</v>
      </c>
      <c r="H9854">
        <v>0</v>
      </c>
      <c r="I9854">
        <v>0</v>
      </c>
    </row>
    <row r="9855" spans="1:9">
      <c r="A9855" s="13">
        <v>40602</v>
      </c>
      <c r="B9855" s="14">
        <v>0.46693287037037035</v>
      </c>
      <c r="E9855" t="s">
        <v>16</v>
      </c>
      <c r="F9855" t="s">
        <v>8</v>
      </c>
      <c r="G9855">
        <v>0</v>
      </c>
      <c r="H9855">
        <v>0</v>
      </c>
      <c r="I9855">
        <v>0</v>
      </c>
    </row>
    <row r="9856" spans="1:9">
      <c r="A9856" s="13">
        <v>40602</v>
      </c>
      <c r="B9856" s="14">
        <v>0.46694444444444444</v>
      </c>
      <c r="E9856" t="s">
        <v>16</v>
      </c>
      <c r="F9856" t="s">
        <v>8</v>
      </c>
      <c r="G9856">
        <v>0</v>
      </c>
      <c r="H9856">
        <v>0</v>
      </c>
      <c r="I9856">
        <v>0</v>
      </c>
    </row>
    <row r="9857" spans="1:9">
      <c r="A9857" s="13">
        <v>40602</v>
      </c>
      <c r="B9857" s="14">
        <v>0.46695601851851848</v>
      </c>
      <c r="E9857" t="s">
        <v>16</v>
      </c>
      <c r="F9857" t="s">
        <v>8</v>
      </c>
      <c r="G9857">
        <v>0</v>
      </c>
      <c r="H9857">
        <v>0</v>
      </c>
      <c r="I9857">
        <v>0</v>
      </c>
    </row>
    <row r="9858" spans="1:9">
      <c r="A9858" s="13">
        <v>40602</v>
      </c>
      <c r="B9858" s="14">
        <v>0.46696759259259263</v>
      </c>
      <c r="E9858" t="s">
        <v>16</v>
      </c>
      <c r="F9858" t="s">
        <v>8</v>
      </c>
      <c r="G9858">
        <v>0</v>
      </c>
      <c r="H9858">
        <v>0</v>
      </c>
      <c r="I9858">
        <v>0</v>
      </c>
    </row>
    <row r="9859" spans="1:9">
      <c r="A9859" s="13">
        <v>40602</v>
      </c>
      <c r="B9859" s="14">
        <v>0.46697916666666667</v>
      </c>
      <c r="E9859" t="s">
        <v>16</v>
      </c>
      <c r="F9859" t="s">
        <v>8</v>
      </c>
      <c r="G9859">
        <v>0</v>
      </c>
      <c r="H9859">
        <v>0</v>
      </c>
      <c r="I9859">
        <v>0</v>
      </c>
    </row>
    <row r="9860" spans="1:9">
      <c r="A9860" s="13">
        <v>40602</v>
      </c>
      <c r="B9860" s="14">
        <v>0.46699074074074076</v>
      </c>
      <c r="E9860" t="s">
        <v>16</v>
      </c>
      <c r="F9860" t="s">
        <v>8</v>
      </c>
      <c r="G9860">
        <v>0</v>
      </c>
      <c r="H9860">
        <v>0</v>
      </c>
      <c r="I9860">
        <v>0</v>
      </c>
    </row>
    <row r="9861" spans="1:9">
      <c r="A9861" s="13">
        <v>40602</v>
      </c>
      <c r="B9861" s="14">
        <v>0.4670023148148148</v>
      </c>
      <c r="E9861" t="s">
        <v>16</v>
      </c>
      <c r="F9861" t="s">
        <v>8</v>
      </c>
      <c r="G9861">
        <v>0</v>
      </c>
      <c r="H9861">
        <v>0</v>
      </c>
      <c r="I9861">
        <v>0</v>
      </c>
    </row>
    <row r="9862" spans="1:9">
      <c r="A9862" s="13">
        <v>40602</v>
      </c>
      <c r="B9862" s="14">
        <v>0.4670138888888889</v>
      </c>
      <c r="E9862" t="s">
        <v>16</v>
      </c>
      <c r="F9862" t="s">
        <v>8</v>
      </c>
      <c r="G9862">
        <v>0</v>
      </c>
      <c r="H9862">
        <v>0</v>
      </c>
      <c r="I9862">
        <v>0</v>
      </c>
    </row>
    <row r="9863" spans="1:9">
      <c r="A9863" s="13">
        <v>40602</v>
      </c>
      <c r="B9863" s="14">
        <v>0.46702546296296293</v>
      </c>
      <c r="E9863" t="s">
        <v>16</v>
      </c>
      <c r="F9863" t="s">
        <v>8</v>
      </c>
      <c r="G9863">
        <v>0</v>
      </c>
      <c r="H9863">
        <v>0</v>
      </c>
      <c r="I9863">
        <v>0</v>
      </c>
    </row>
    <row r="9864" spans="1:9">
      <c r="A9864" s="13">
        <v>40602</v>
      </c>
      <c r="B9864" s="14">
        <v>0.46703703703703708</v>
      </c>
      <c r="E9864" t="s">
        <v>16</v>
      </c>
      <c r="F9864" t="s">
        <v>8</v>
      </c>
      <c r="G9864">
        <v>0</v>
      </c>
      <c r="H9864">
        <v>0</v>
      </c>
      <c r="I9864">
        <v>0</v>
      </c>
    </row>
    <row r="9865" spans="1:9">
      <c r="A9865" s="13">
        <v>40602</v>
      </c>
      <c r="B9865" s="14">
        <v>0.46704861111111112</v>
      </c>
      <c r="E9865" t="s">
        <v>16</v>
      </c>
      <c r="F9865" t="s">
        <v>8</v>
      </c>
      <c r="G9865">
        <v>0</v>
      </c>
      <c r="H9865">
        <v>0</v>
      </c>
      <c r="I9865">
        <v>0</v>
      </c>
    </row>
    <row r="9866" spans="1:9">
      <c r="A9866" s="13">
        <v>40602</v>
      </c>
      <c r="B9866" s="14">
        <v>0.46706018518518522</v>
      </c>
      <c r="E9866" t="s">
        <v>16</v>
      </c>
      <c r="F9866" t="s">
        <v>8</v>
      </c>
      <c r="G9866">
        <v>0</v>
      </c>
      <c r="H9866">
        <v>0</v>
      </c>
      <c r="I9866">
        <v>0</v>
      </c>
    </row>
    <row r="9867" spans="1:9">
      <c r="A9867" s="13">
        <v>40602</v>
      </c>
      <c r="B9867" s="14">
        <v>0.46707175925925926</v>
      </c>
      <c r="E9867" t="s">
        <v>16</v>
      </c>
      <c r="F9867" t="s">
        <v>8</v>
      </c>
      <c r="G9867">
        <v>0</v>
      </c>
      <c r="H9867">
        <v>0</v>
      </c>
      <c r="I9867">
        <v>0</v>
      </c>
    </row>
    <row r="9868" spans="1:9">
      <c r="A9868" s="13">
        <v>40602</v>
      </c>
      <c r="B9868" s="14">
        <v>0.46708333333333335</v>
      </c>
      <c r="E9868" t="s">
        <v>16</v>
      </c>
      <c r="F9868" t="s">
        <v>8</v>
      </c>
      <c r="G9868">
        <v>0</v>
      </c>
      <c r="H9868">
        <v>0</v>
      </c>
      <c r="I9868">
        <v>0</v>
      </c>
    </row>
    <row r="9869" spans="1:9">
      <c r="A9869" s="13">
        <v>40602</v>
      </c>
      <c r="B9869" s="14">
        <v>0.46709490740740739</v>
      </c>
      <c r="E9869" t="s">
        <v>16</v>
      </c>
      <c r="F9869" t="s">
        <v>8</v>
      </c>
      <c r="G9869">
        <v>0</v>
      </c>
      <c r="H9869">
        <v>0</v>
      </c>
      <c r="I9869">
        <v>0</v>
      </c>
    </row>
    <row r="9870" spans="1:9">
      <c r="A9870" s="13">
        <v>40602</v>
      </c>
      <c r="B9870" s="14">
        <v>0.46710648148148143</v>
      </c>
      <c r="E9870" t="s">
        <v>16</v>
      </c>
      <c r="F9870" t="s">
        <v>8</v>
      </c>
      <c r="G9870">
        <v>0</v>
      </c>
      <c r="H9870">
        <v>0</v>
      </c>
      <c r="I9870">
        <v>0</v>
      </c>
    </row>
    <row r="9871" spans="1:9">
      <c r="A9871" s="13">
        <v>40602</v>
      </c>
      <c r="B9871" s="14">
        <v>0.46711805555555558</v>
      </c>
      <c r="E9871" t="s">
        <v>16</v>
      </c>
      <c r="F9871" t="s">
        <v>8</v>
      </c>
      <c r="G9871">
        <v>0</v>
      </c>
      <c r="H9871">
        <v>0</v>
      </c>
      <c r="I9871">
        <v>0</v>
      </c>
    </row>
    <row r="9872" spans="1:9">
      <c r="A9872" s="13">
        <v>40602</v>
      </c>
      <c r="B9872" s="14">
        <v>0.46712962962962962</v>
      </c>
      <c r="E9872" t="s">
        <v>16</v>
      </c>
      <c r="F9872" t="s">
        <v>8</v>
      </c>
      <c r="G9872">
        <v>0</v>
      </c>
      <c r="H9872">
        <v>0</v>
      </c>
      <c r="I9872">
        <v>0</v>
      </c>
    </row>
    <row r="9873" spans="1:9">
      <c r="A9873" s="13">
        <v>40602</v>
      </c>
      <c r="B9873" s="14">
        <v>0.46714120370370371</v>
      </c>
      <c r="E9873" t="s">
        <v>16</v>
      </c>
      <c r="F9873" t="s">
        <v>8</v>
      </c>
      <c r="G9873">
        <v>0</v>
      </c>
      <c r="H9873">
        <v>0</v>
      </c>
      <c r="I9873">
        <v>0</v>
      </c>
    </row>
    <row r="9874" spans="1:9">
      <c r="A9874" s="13">
        <v>40602</v>
      </c>
      <c r="B9874" s="14">
        <v>0.46715277777777775</v>
      </c>
      <c r="E9874" t="s">
        <v>16</v>
      </c>
      <c r="F9874" t="s">
        <v>8</v>
      </c>
      <c r="G9874">
        <v>0</v>
      </c>
      <c r="H9874">
        <v>0</v>
      </c>
      <c r="I9874">
        <v>0</v>
      </c>
    </row>
    <row r="9875" spans="1:9">
      <c r="A9875" s="13">
        <v>40602</v>
      </c>
      <c r="B9875" s="14">
        <v>0.46716435185185184</v>
      </c>
      <c r="E9875" t="s">
        <v>16</v>
      </c>
      <c r="F9875" t="s">
        <v>8</v>
      </c>
      <c r="G9875">
        <v>0</v>
      </c>
      <c r="H9875">
        <v>0</v>
      </c>
      <c r="I9875">
        <v>0</v>
      </c>
    </row>
    <row r="9876" spans="1:9">
      <c r="A9876" s="13">
        <v>40602</v>
      </c>
      <c r="B9876" s="14">
        <v>0.46717592592592588</v>
      </c>
      <c r="E9876" t="s">
        <v>16</v>
      </c>
      <c r="F9876" t="s">
        <v>8</v>
      </c>
      <c r="G9876">
        <v>0</v>
      </c>
      <c r="H9876">
        <v>0</v>
      </c>
      <c r="I9876">
        <v>0</v>
      </c>
    </row>
    <row r="9877" spans="1:9">
      <c r="A9877" s="13">
        <v>40602</v>
      </c>
      <c r="B9877" s="14">
        <v>0.46718750000000003</v>
      </c>
      <c r="E9877" t="s">
        <v>16</v>
      </c>
      <c r="F9877" t="s">
        <v>8</v>
      </c>
      <c r="G9877">
        <v>0</v>
      </c>
      <c r="H9877">
        <v>0</v>
      </c>
      <c r="I9877">
        <v>0</v>
      </c>
    </row>
    <row r="9878" spans="1:9">
      <c r="A9878" s="13">
        <v>40602</v>
      </c>
      <c r="B9878" s="14">
        <v>0.46719907407407407</v>
      </c>
      <c r="E9878" t="s">
        <v>16</v>
      </c>
      <c r="F9878" t="s">
        <v>8</v>
      </c>
      <c r="G9878">
        <v>0</v>
      </c>
      <c r="H9878">
        <v>0</v>
      </c>
      <c r="I9878">
        <v>0</v>
      </c>
    </row>
    <row r="9879" spans="1:9">
      <c r="A9879" s="13">
        <v>40602</v>
      </c>
      <c r="B9879" s="14">
        <v>0.46721064814814817</v>
      </c>
      <c r="E9879" t="s">
        <v>16</v>
      </c>
      <c r="F9879" t="s">
        <v>8</v>
      </c>
      <c r="G9879">
        <v>0</v>
      </c>
      <c r="H9879">
        <v>0</v>
      </c>
      <c r="I9879">
        <v>0</v>
      </c>
    </row>
    <row r="9880" spans="1:9">
      <c r="A9880" s="13">
        <v>40602</v>
      </c>
      <c r="B9880" s="14">
        <v>0.46722222222222221</v>
      </c>
      <c r="E9880" t="s">
        <v>16</v>
      </c>
      <c r="F9880" t="s">
        <v>8</v>
      </c>
      <c r="G9880">
        <v>0</v>
      </c>
      <c r="H9880">
        <v>0</v>
      </c>
      <c r="I9880">
        <v>0</v>
      </c>
    </row>
    <row r="9881" spans="1:9">
      <c r="A9881" s="13">
        <v>40602</v>
      </c>
      <c r="B9881" s="14">
        <v>0.4672337962962963</v>
      </c>
      <c r="E9881" t="s">
        <v>16</v>
      </c>
      <c r="F9881" t="s">
        <v>8</v>
      </c>
      <c r="G9881">
        <v>0</v>
      </c>
      <c r="H9881">
        <v>0</v>
      </c>
      <c r="I9881">
        <v>0</v>
      </c>
    </row>
    <row r="9882" spans="1:9">
      <c r="A9882" s="13">
        <v>40602</v>
      </c>
      <c r="B9882" s="14">
        <v>0.46724537037037034</v>
      </c>
      <c r="E9882" t="s">
        <v>16</v>
      </c>
      <c r="F9882" t="s">
        <v>8</v>
      </c>
      <c r="G9882">
        <v>0</v>
      </c>
      <c r="H9882">
        <v>0</v>
      </c>
      <c r="I9882">
        <v>0</v>
      </c>
    </row>
    <row r="9883" spans="1:9">
      <c r="A9883" s="13">
        <v>40602</v>
      </c>
      <c r="B9883" s="14">
        <v>0.46725694444444449</v>
      </c>
      <c r="E9883" t="s">
        <v>16</v>
      </c>
      <c r="F9883" t="s">
        <v>8</v>
      </c>
      <c r="G9883">
        <v>0</v>
      </c>
      <c r="H9883">
        <v>0</v>
      </c>
      <c r="I9883">
        <v>0</v>
      </c>
    </row>
    <row r="9884" spans="1:9">
      <c r="A9884" s="13">
        <v>40602</v>
      </c>
      <c r="B9884" s="14">
        <v>0.46726851851851853</v>
      </c>
      <c r="E9884" t="s">
        <v>16</v>
      </c>
      <c r="F9884" t="s">
        <v>8</v>
      </c>
      <c r="G9884">
        <v>0</v>
      </c>
      <c r="H9884">
        <v>0</v>
      </c>
      <c r="I9884">
        <v>0</v>
      </c>
    </row>
    <row r="9885" spans="1:9">
      <c r="A9885" s="13">
        <v>40602</v>
      </c>
      <c r="B9885" s="14">
        <v>0.46728009259259262</v>
      </c>
      <c r="E9885" t="s">
        <v>16</v>
      </c>
      <c r="F9885" t="s">
        <v>8</v>
      </c>
      <c r="G9885">
        <v>0</v>
      </c>
      <c r="H9885">
        <v>0</v>
      </c>
      <c r="I9885">
        <v>0</v>
      </c>
    </row>
    <row r="9886" spans="1:9">
      <c r="A9886" s="13">
        <v>40602</v>
      </c>
      <c r="B9886" s="14">
        <v>0.46729166666666666</v>
      </c>
      <c r="E9886" t="s">
        <v>16</v>
      </c>
      <c r="F9886" t="s">
        <v>8</v>
      </c>
      <c r="G9886">
        <v>0</v>
      </c>
      <c r="H9886">
        <v>0</v>
      </c>
      <c r="I9886">
        <v>0</v>
      </c>
    </row>
    <row r="9887" spans="1:9">
      <c r="A9887" s="13">
        <v>40602</v>
      </c>
      <c r="B9887" s="14">
        <v>0.46730324074074076</v>
      </c>
      <c r="E9887" t="s">
        <v>16</v>
      </c>
      <c r="F9887" t="s">
        <v>8</v>
      </c>
      <c r="G9887">
        <v>0</v>
      </c>
      <c r="H9887">
        <v>0</v>
      </c>
      <c r="I9887">
        <v>0</v>
      </c>
    </row>
    <row r="9888" spans="1:9">
      <c r="A9888" s="13">
        <v>40602</v>
      </c>
      <c r="B9888" s="14">
        <v>0.46731481481481479</v>
      </c>
      <c r="E9888" t="s">
        <v>16</v>
      </c>
      <c r="F9888" t="s">
        <v>8</v>
      </c>
      <c r="G9888">
        <v>0</v>
      </c>
      <c r="H9888">
        <v>0</v>
      </c>
      <c r="I9888">
        <v>0</v>
      </c>
    </row>
    <row r="9889" spans="1:9">
      <c r="A9889" s="13">
        <v>40602</v>
      </c>
      <c r="B9889" s="14">
        <v>0.46732638888888883</v>
      </c>
      <c r="E9889" t="s">
        <v>16</v>
      </c>
      <c r="F9889" t="s">
        <v>8</v>
      </c>
      <c r="G9889">
        <v>0</v>
      </c>
      <c r="H9889">
        <v>0</v>
      </c>
      <c r="I9889">
        <v>0</v>
      </c>
    </row>
    <row r="9890" spans="1:9">
      <c r="A9890" s="13">
        <v>40602</v>
      </c>
      <c r="B9890" s="14">
        <v>0.46733796296296298</v>
      </c>
      <c r="E9890" t="s">
        <v>16</v>
      </c>
      <c r="F9890" t="s">
        <v>8</v>
      </c>
      <c r="G9890">
        <v>0</v>
      </c>
      <c r="H9890">
        <v>0</v>
      </c>
      <c r="I9890">
        <v>0</v>
      </c>
    </row>
    <row r="9891" spans="1:9">
      <c r="A9891" s="13">
        <v>40602</v>
      </c>
      <c r="B9891" s="14">
        <v>0.46734953703703702</v>
      </c>
      <c r="E9891" t="s">
        <v>16</v>
      </c>
      <c r="F9891" t="s">
        <v>8</v>
      </c>
      <c r="G9891">
        <v>0</v>
      </c>
      <c r="H9891">
        <v>0</v>
      </c>
      <c r="I9891">
        <v>0</v>
      </c>
    </row>
    <row r="9892" spans="1:9">
      <c r="A9892" s="13">
        <v>40602</v>
      </c>
      <c r="B9892" s="14">
        <v>0.46736111111111112</v>
      </c>
      <c r="E9892" t="s">
        <v>16</v>
      </c>
      <c r="F9892" t="s">
        <v>8</v>
      </c>
      <c r="G9892">
        <v>0</v>
      </c>
      <c r="H9892">
        <v>0</v>
      </c>
      <c r="I9892">
        <v>0</v>
      </c>
    </row>
    <row r="9893" spans="1:9">
      <c r="A9893" s="13">
        <v>40602</v>
      </c>
      <c r="B9893" s="14">
        <v>0.46737268518518515</v>
      </c>
      <c r="E9893" t="s">
        <v>16</v>
      </c>
      <c r="F9893" t="s">
        <v>8</v>
      </c>
      <c r="G9893">
        <v>0</v>
      </c>
      <c r="H9893">
        <v>0</v>
      </c>
      <c r="I9893">
        <v>0</v>
      </c>
    </row>
    <row r="9894" spans="1:9">
      <c r="A9894" s="13">
        <v>40602</v>
      </c>
      <c r="B9894" s="14">
        <v>0.46738425925925925</v>
      </c>
      <c r="E9894" t="s">
        <v>16</v>
      </c>
      <c r="F9894" t="s">
        <v>8</v>
      </c>
      <c r="G9894">
        <v>0</v>
      </c>
      <c r="H9894">
        <v>0</v>
      </c>
      <c r="I9894">
        <v>0</v>
      </c>
    </row>
    <row r="9895" spans="1:9">
      <c r="A9895" s="13">
        <v>40602</v>
      </c>
      <c r="B9895" s="14">
        <v>0.46739583333333329</v>
      </c>
      <c r="E9895" t="s">
        <v>16</v>
      </c>
      <c r="F9895" t="s">
        <v>8</v>
      </c>
      <c r="G9895">
        <v>0</v>
      </c>
      <c r="H9895">
        <v>0</v>
      </c>
      <c r="I9895">
        <v>0</v>
      </c>
    </row>
    <row r="9896" spans="1:9">
      <c r="A9896" s="13">
        <v>40602</v>
      </c>
      <c r="B9896" s="14">
        <v>0.46740740740740744</v>
      </c>
      <c r="E9896" t="s">
        <v>16</v>
      </c>
      <c r="F9896" t="s">
        <v>8</v>
      </c>
      <c r="G9896">
        <v>0</v>
      </c>
      <c r="H9896">
        <v>0</v>
      </c>
      <c r="I9896">
        <v>0</v>
      </c>
    </row>
    <row r="9897" spans="1:9">
      <c r="A9897" s="13">
        <v>40602</v>
      </c>
      <c r="B9897" s="14">
        <v>0.46741898148148148</v>
      </c>
      <c r="E9897" t="s">
        <v>16</v>
      </c>
      <c r="F9897" t="s">
        <v>8</v>
      </c>
      <c r="G9897">
        <v>0</v>
      </c>
      <c r="H9897">
        <v>0</v>
      </c>
      <c r="I9897">
        <v>0</v>
      </c>
    </row>
    <row r="9898" spans="1:9">
      <c r="A9898" s="13">
        <v>40602</v>
      </c>
      <c r="B9898" s="14">
        <v>0.46743055555555557</v>
      </c>
      <c r="E9898" t="s">
        <v>16</v>
      </c>
      <c r="F9898" t="s">
        <v>8</v>
      </c>
      <c r="G9898">
        <v>0</v>
      </c>
      <c r="H9898">
        <v>0</v>
      </c>
      <c r="I9898">
        <v>0</v>
      </c>
    </row>
    <row r="9899" spans="1:9">
      <c r="A9899" s="13">
        <v>40602</v>
      </c>
      <c r="B9899" s="14">
        <v>0.46744212962962961</v>
      </c>
      <c r="E9899" t="s">
        <v>16</v>
      </c>
      <c r="F9899" t="s">
        <v>8</v>
      </c>
      <c r="G9899">
        <v>0</v>
      </c>
      <c r="H9899">
        <v>0</v>
      </c>
      <c r="I9899">
        <v>0</v>
      </c>
    </row>
    <row r="9900" spans="1:9">
      <c r="A9900" s="13">
        <v>40602</v>
      </c>
      <c r="B9900" s="14">
        <v>0.4674537037037037</v>
      </c>
      <c r="E9900" t="s">
        <v>16</v>
      </c>
      <c r="F9900" t="s">
        <v>8</v>
      </c>
      <c r="G9900">
        <v>0</v>
      </c>
      <c r="H9900">
        <v>0</v>
      </c>
      <c r="I9900">
        <v>0</v>
      </c>
    </row>
    <row r="9901" spans="1:9">
      <c r="A9901" s="13">
        <v>40602</v>
      </c>
      <c r="B9901" s="14">
        <v>0.46746527777777774</v>
      </c>
      <c r="E9901" t="s">
        <v>16</v>
      </c>
      <c r="F9901" t="s">
        <v>8</v>
      </c>
      <c r="G9901">
        <v>0</v>
      </c>
      <c r="H9901">
        <v>0</v>
      </c>
      <c r="I9901">
        <v>0</v>
      </c>
    </row>
    <row r="9902" spans="1:9">
      <c r="A9902" s="13">
        <v>40602</v>
      </c>
      <c r="B9902" s="14">
        <v>0.46747685185185189</v>
      </c>
      <c r="E9902" t="s">
        <v>16</v>
      </c>
      <c r="F9902" t="s">
        <v>8</v>
      </c>
      <c r="G9902">
        <v>0</v>
      </c>
      <c r="H9902">
        <v>0</v>
      </c>
      <c r="I9902">
        <v>0</v>
      </c>
    </row>
    <row r="9903" spans="1:9">
      <c r="A9903" s="13">
        <v>40602</v>
      </c>
      <c r="B9903" s="14">
        <v>0.46748842592592593</v>
      </c>
      <c r="E9903" t="s">
        <v>16</v>
      </c>
      <c r="F9903" t="s">
        <v>8</v>
      </c>
      <c r="G9903">
        <v>0</v>
      </c>
      <c r="H9903">
        <v>0</v>
      </c>
      <c r="I9903">
        <v>0</v>
      </c>
    </row>
    <row r="9904" spans="1:9">
      <c r="A9904" s="13">
        <v>40602</v>
      </c>
      <c r="B9904" s="14">
        <v>0.46750000000000003</v>
      </c>
      <c r="E9904" t="s">
        <v>16</v>
      </c>
      <c r="F9904" t="s">
        <v>8</v>
      </c>
      <c r="G9904">
        <v>0</v>
      </c>
      <c r="H9904">
        <v>0</v>
      </c>
      <c r="I9904">
        <v>0</v>
      </c>
    </row>
    <row r="9905" spans="1:9">
      <c r="A9905" s="13">
        <v>40602</v>
      </c>
      <c r="B9905" s="14">
        <v>0.46751157407407407</v>
      </c>
      <c r="E9905" t="s">
        <v>16</v>
      </c>
      <c r="F9905" t="s">
        <v>8</v>
      </c>
      <c r="G9905">
        <v>0</v>
      </c>
      <c r="H9905">
        <v>0</v>
      </c>
      <c r="I9905">
        <v>0</v>
      </c>
    </row>
    <row r="9906" spans="1:9">
      <c r="A9906" s="13">
        <v>40602</v>
      </c>
      <c r="B9906" s="14">
        <v>0.46752314814814816</v>
      </c>
      <c r="E9906" t="s">
        <v>16</v>
      </c>
      <c r="F9906" t="s">
        <v>8</v>
      </c>
      <c r="G9906">
        <v>0</v>
      </c>
      <c r="H9906">
        <v>0</v>
      </c>
      <c r="I9906">
        <v>0</v>
      </c>
    </row>
    <row r="9907" spans="1:9">
      <c r="A9907" s="13">
        <v>40602</v>
      </c>
      <c r="B9907" s="14">
        <v>0.4675347222222222</v>
      </c>
      <c r="E9907" t="s">
        <v>16</v>
      </c>
      <c r="F9907" t="s">
        <v>8</v>
      </c>
      <c r="G9907">
        <v>0</v>
      </c>
      <c r="H9907">
        <v>0</v>
      </c>
      <c r="I9907">
        <v>0</v>
      </c>
    </row>
    <row r="9908" spans="1:9">
      <c r="A9908" s="13">
        <v>40602</v>
      </c>
      <c r="B9908" s="14">
        <v>0.46754629629629635</v>
      </c>
      <c r="E9908" t="s">
        <v>16</v>
      </c>
      <c r="F9908" t="s">
        <v>8</v>
      </c>
      <c r="G9908">
        <v>0</v>
      </c>
      <c r="H9908">
        <v>0</v>
      </c>
      <c r="I9908">
        <v>0</v>
      </c>
    </row>
    <row r="9909" spans="1:9">
      <c r="A9909" s="13">
        <v>40602</v>
      </c>
      <c r="B9909" s="14">
        <v>0.46755787037037039</v>
      </c>
      <c r="E9909" t="s">
        <v>16</v>
      </c>
      <c r="F9909" t="s">
        <v>8</v>
      </c>
      <c r="G9909">
        <v>0</v>
      </c>
      <c r="H9909">
        <v>0</v>
      </c>
      <c r="I9909">
        <v>0</v>
      </c>
    </row>
    <row r="9910" spans="1:9">
      <c r="A9910" s="13">
        <v>40602</v>
      </c>
      <c r="B9910" s="14">
        <v>0.46756944444444448</v>
      </c>
      <c r="E9910" t="s">
        <v>16</v>
      </c>
      <c r="F9910" t="s">
        <v>8</v>
      </c>
      <c r="G9910">
        <v>0</v>
      </c>
      <c r="H9910">
        <v>0</v>
      </c>
      <c r="I9910">
        <v>0</v>
      </c>
    </row>
    <row r="9911" spans="1:9">
      <c r="A9911" s="13">
        <v>40602</v>
      </c>
      <c r="B9911" s="14">
        <v>0.46758101851851852</v>
      </c>
      <c r="E9911" t="s">
        <v>16</v>
      </c>
      <c r="F9911" t="s">
        <v>8</v>
      </c>
      <c r="G9911">
        <v>0</v>
      </c>
      <c r="H9911">
        <v>0</v>
      </c>
      <c r="I9911">
        <v>0</v>
      </c>
    </row>
    <row r="9912" spans="1:9">
      <c r="A9912" s="13">
        <v>40602</v>
      </c>
      <c r="B9912" s="14">
        <v>0.46759259259259256</v>
      </c>
      <c r="E9912" t="s">
        <v>16</v>
      </c>
      <c r="F9912" t="s">
        <v>8</v>
      </c>
      <c r="G9912">
        <v>0</v>
      </c>
      <c r="H9912">
        <v>0</v>
      </c>
      <c r="I9912">
        <v>0</v>
      </c>
    </row>
    <row r="9913" spans="1:9">
      <c r="A9913" s="13">
        <v>40602</v>
      </c>
      <c r="B9913" s="14">
        <v>0.46760416666666665</v>
      </c>
      <c r="E9913" t="s">
        <v>16</v>
      </c>
      <c r="F9913" t="s">
        <v>8</v>
      </c>
      <c r="G9913">
        <v>0</v>
      </c>
      <c r="H9913">
        <v>0</v>
      </c>
      <c r="I9913">
        <v>0</v>
      </c>
    </row>
    <row r="9914" spans="1:9">
      <c r="A9914" s="13">
        <v>40602</v>
      </c>
      <c r="B9914" s="14">
        <v>0.46761574074074069</v>
      </c>
      <c r="E9914" t="s">
        <v>16</v>
      </c>
      <c r="F9914" t="s">
        <v>8</v>
      </c>
      <c r="G9914">
        <v>0</v>
      </c>
      <c r="H9914">
        <v>0</v>
      </c>
      <c r="I9914">
        <v>0</v>
      </c>
    </row>
    <row r="9915" spans="1:9">
      <c r="A9915" s="13">
        <v>40602</v>
      </c>
      <c r="B9915" s="14">
        <v>0.46762731481481484</v>
      </c>
      <c r="E9915" t="s">
        <v>16</v>
      </c>
      <c r="F9915" t="s">
        <v>8</v>
      </c>
      <c r="G9915">
        <v>0</v>
      </c>
      <c r="H9915">
        <v>0</v>
      </c>
      <c r="I9915">
        <v>0</v>
      </c>
    </row>
    <row r="9916" spans="1:9">
      <c r="A9916" s="13">
        <v>40602</v>
      </c>
      <c r="B9916" s="14">
        <v>0.46763888888888888</v>
      </c>
      <c r="E9916" t="s">
        <v>16</v>
      </c>
      <c r="F9916" t="s">
        <v>8</v>
      </c>
      <c r="G9916">
        <v>0</v>
      </c>
      <c r="H9916">
        <v>0</v>
      </c>
      <c r="I9916">
        <v>0</v>
      </c>
    </row>
    <row r="9917" spans="1:9">
      <c r="A9917" s="13">
        <v>40602</v>
      </c>
      <c r="B9917" s="14">
        <v>0.46765046296296298</v>
      </c>
      <c r="E9917" t="s">
        <v>16</v>
      </c>
      <c r="F9917" t="s">
        <v>8</v>
      </c>
      <c r="G9917">
        <v>0</v>
      </c>
      <c r="H9917">
        <v>0</v>
      </c>
      <c r="I9917">
        <v>0</v>
      </c>
    </row>
    <row r="9918" spans="1:9">
      <c r="A9918" s="13">
        <v>40602</v>
      </c>
      <c r="B9918" s="14">
        <v>0.46766203703703701</v>
      </c>
      <c r="E9918" t="s">
        <v>16</v>
      </c>
      <c r="F9918" t="s">
        <v>8</v>
      </c>
      <c r="G9918">
        <v>0</v>
      </c>
      <c r="H9918">
        <v>0</v>
      </c>
      <c r="I9918">
        <v>0</v>
      </c>
    </row>
    <row r="9919" spans="1:9">
      <c r="A9919" s="13">
        <v>40602</v>
      </c>
      <c r="B9919" s="14">
        <v>0.46767361111111111</v>
      </c>
      <c r="E9919" t="s">
        <v>16</v>
      </c>
      <c r="F9919" t="s">
        <v>8</v>
      </c>
      <c r="G9919">
        <v>0</v>
      </c>
      <c r="H9919">
        <v>0</v>
      </c>
      <c r="I9919">
        <v>0</v>
      </c>
    </row>
    <row r="9920" spans="1:9">
      <c r="A9920" s="13">
        <v>40602</v>
      </c>
      <c r="B9920" s="14">
        <v>0.46768518518518515</v>
      </c>
      <c r="E9920" t="s">
        <v>16</v>
      </c>
      <c r="F9920" t="s">
        <v>8</v>
      </c>
      <c r="G9920">
        <v>0</v>
      </c>
      <c r="H9920">
        <v>0</v>
      </c>
      <c r="I9920">
        <v>0</v>
      </c>
    </row>
    <row r="9921" spans="1:9">
      <c r="A9921" s="13">
        <v>40602</v>
      </c>
      <c r="B9921" s="14">
        <v>0.4676967592592593</v>
      </c>
      <c r="E9921" t="s">
        <v>16</v>
      </c>
      <c r="F9921" t="s">
        <v>8</v>
      </c>
      <c r="G9921">
        <v>0</v>
      </c>
      <c r="H9921">
        <v>0</v>
      </c>
      <c r="I9921">
        <v>0</v>
      </c>
    </row>
    <row r="9922" spans="1:9">
      <c r="A9922" s="13">
        <v>40602</v>
      </c>
      <c r="B9922" s="14">
        <v>0.46770833333333334</v>
      </c>
      <c r="E9922" t="s">
        <v>16</v>
      </c>
      <c r="F9922" t="s">
        <v>8</v>
      </c>
      <c r="G9922">
        <v>0</v>
      </c>
      <c r="H9922">
        <v>0</v>
      </c>
      <c r="I9922">
        <v>0</v>
      </c>
    </row>
    <row r="9923" spans="1:9">
      <c r="A9923" s="13">
        <v>40602</v>
      </c>
      <c r="B9923" s="14">
        <v>0.46771990740740743</v>
      </c>
      <c r="E9923" t="s">
        <v>16</v>
      </c>
      <c r="F9923" t="s">
        <v>8</v>
      </c>
      <c r="G9923">
        <v>0</v>
      </c>
      <c r="H9923">
        <v>0</v>
      </c>
      <c r="I9923">
        <v>0</v>
      </c>
    </row>
    <row r="9924" spans="1:9">
      <c r="A9924" s="13">
        <v>40602</v>
      </c>
      <c r="B9924" s="14">
        <v>0.46773148148148147</v>
      </c>
      <c r="E9924" t="s">
        <v>16</v>
      </c>
      <c r="F9924" t="s">
        <v>8</v>
      </c>
      <c r="G9924">
        <v>0</v>
      </c>
      <c r="H9924">
        <v>0</v>
      </c>
      <c r="I9924">
        <v>0</v>
      </c>
    </row>
    <row r="9925" spans="1:9">
      <c r="A9925" s="13">
        <v>40602</v>
      </c>
      <c r="B9925" s="14">
        <v>0.46774305555555556</v>
      </c>
      <c r="E9925" t="s">
        <v>16</v>
      </c>
      <c r="F9925" t="s">
        <v>8</v>
      </c>
      <c r="G9925">
        <v>0</v>
      </c>
      <c r="H9925">
        <v>0</v>
      </c>
      <c r="I9925">
        <v>0</v>
      </c>
    </row>
    <row r="9926" spans="1:9">
      <c r="A9926" s="13">
        <v>40602</v>
      </c>
      <c r="B9926" s="14">
        <v>0.4677546296296296</v>
      </c>
      <c r="E9926" t="s">
        <v>16</v>
      </c>
      <c r="F9926" t="s">
        <v>8</v>
      </c>
      <c r="G9926">
        <v>0</v>
      </c>
      <c r="H9926">
        <v>0</v>
      </c>
      <c r="I9926">
        <v>0</v>
      </c>
    </row>
    <row r="9927" spans="1:9">
      <c r="A9927" s="13">
        <v>40602</v>
      </c>
      <c r="B9927" s="14">
        <v>0.46776620370370375</v>
      </c>
      <c r="E9927" t="s">
        <v>16</v>
      </c>
      <c r="F9927" t="s">
        <v>8</v>
      </c>
      <c r="G9927">
        <v>0</v>
      </c>
      <c r="H9927">
        <v>0</v>
      </c>
      <c r="I9927">
        <v>0</v>
      </c>
    </row>
    <row r="9928" spans="1:9">
      <c r="A9928" s="13">
        <v>40602</v>
      </c>
      <c r="B9928" s="14">
        <v>0.46777777777777779</v>
      </c>
      <c r="E9928" t="s">
        <v>16</v>
      </c>
      <c r="F9928" t="s">
        <v>8</v>
      </c>
      <c r="G9928">
        <v>0</v>
      </c>
      <c r="H9928">
        <v>0</v>
      </c>
      <c r="I9928">
        <v>0</v>
      </c>
    </row>
    <row r="9929" spans="1:9">
      <c r="A9929" s="13">
        <v>40602</v>
      </c>
      <c r="B9929" s="14">
        <v>0.46778935185185189</v>
      </c>
      <c r="E9929" t="s">
        <v>16</v>
      </c>
      <c r="F9929" t="s">
        <v>8</v>
      </c>
      <c r="G9929">
        <v>0</v>
      </c>
      <c r="H9929">
        <v>0</v>
      </c>
      <c r="I9929">
        <v>0</v>
      </c>
    </row>
    <row r="9930" spans="1:9">
      <c r="A9930" s="13">
        <v>40602</v>
      </c>
      <c r="B9930" s="14">
        <v>0.46780092592592593</v>
      </c>
      <c r="E9930" t="s">
        <v>16</v>
      </c>
      <c r="F9930" t="s">
        <v>8</v>
      </c>
      <c r="G9930">
        <v>0</v>
      </c>
      <c r="H9930">
        <v>0</v>
      </c>
      <c r="I9930">
        <v>0</v>
      </c>
    </row>
    <row r="9931" spans="1:9">
      <c r="A9931" s="13">
        <v>40602</v>
      </c>
      <c r="B9931" s="14">
        <v>0.46781249999999996</v>
      </c>
      <c r="E9931" t="s">
        <v>16</v>
      </c>
      <c r="F9931" t="s">
        <v>8</v>
      </c>
      <c r="G9931">
        <v>0</v>
      </c>
      <c r="H9931">
        <v>0</v>
      </c>
      <c r="I9931">
        <v>0</v>
      </c>
    </row>
    <row r="9932" spans="1:9">
      <c r="A9932" s="13">
        <v>40602</v>
      </c>
      <c r="B9932" s="14">
        <v>0.46782407407407406</v>
      </c>
      <c r="E9932" t="s">
        <v>16</v>
      </c>
      <c r="F9932" t="s">
        <v>8</v>
      </c>
      <c r="G9932">
        <v>0</v>
      </c>
      <c r="H9932">
        <v>0</v>
      </c>
      <c r="I9932">
        <v>0</v>
      </c>
    </row>
    <row r="9933" spans="1:9">
      <c r="A9933" s="13">
        <v>40602</v>
      </c>
      <c r="B9933" s="14">
        <v>0.4678356481481481</v>
      </c>
      <c r="E9933" t="s">
        <v>16</v>
      </c>
      <c r="F9933" t="s">
        <v>8</v>
      </c>
      <c r="G9933">
        <v>0</v>
      </c>
      <c r="H9933">
        <v>0</v>
      </c>
      <c r="I9933">
        <v>0</v>
      </c>
    </row>
    <row r="9934" spans="1:9">
      <c r="A9934" s="13">
        <v>40602</v>
      </c>
      <c r="B9934" s="14">
        <v>0.46784722222222225</v>
      </c>
      <c r="E9934" t="s">
        <v>16</v>
      </c>
      <c r="F9934" t="s">
        <v>8</v>
      </c>
      <c r="G9934">
        <v>0</v>
      </c>
      <c r="H9934">
        <v>0</v>
      </c>
      <c r="I9934">
        <v>0</v>
      </c>
    </row>
    <row r="9935" spans="1:9">
      <c r="A9935" s="13">
        <v>40602</v>
      </c>
      <c r="B9935" s="14">
        <v>0.46785879629629629</v>
      </c>
      <c r="E9935" t="s">
        <v>16</v>
      </c>
      <c r="F9935" t="s">
        <v>8</v>
      </c>
      <c r="G9935">
        <v>0</v>
      </c>
      <c r="H9935">
        <v>0</v>
      </c>
      <c r="I9935">
        <v>0</v>
      </c>
    </row>
    <row r="9936" spans="1:9">
      <c r="A9936" s="13">
        <v>40602</v>
      </c>
      <c r="B9936" s="14">
        <v>0.46787037037037038</v>
      </c>
      <c r="E9936" t="s">
        <v>16</v>
      </c>
      <c r="F9936" t="s">
        <v>8</v>
      </c>
      <c r="G9936">
        <v>0</v>
      </c>
      <c r="H9936">
        <v>0</v>
      </c>
      <c r="I9936">
        <v>0</v>
      </c>
    </row>
    <row r="9937" spans="1:9">
      <c r="A9937" s="13">
        <v>40602</v>
      </c>
      <c r="B9937" s="14">
        <v>0.46788194444444442</v>
      </c>
      <c r="E9937" t="s">
        <v>16</v>
      </c>
      <c r="F9937" t="s">
        <v>8</v>
      </c>
      <c r="G9937">
        <v>0</v>
      </c>
      <c r="H9937">
        <v>0</v>
      </c>
      <c r="I9937">
        <v>0</v>
      </c>
    </row>
    <row r="9938" spans="1:9">
      <c r="A9938" s="13">
        <v>40602</v>
      </c>
      <c r="B9938" s="14">
        <v>0.46789351851851851</v>
      </c>
      <c r="E9938" t="s">
        <v>16</v>
      </c>
      <c r="F9938" t="s">
        <v>8</v>
      </c>
      <c r="G9938">
        <v>0</v>
      </c>
      <c r="H9938">
        <v>0</v>
      </c>
      <c r="I9938">
        <v>0</v>
      </c>
    </row>
    <row r="9939" spans="1:9">
      <c r="A9939" s="13">
        <v>40602</v>
      </c>
      <c r="B9939" s="14">
        <v>0.46790509259259255</v>
      </c>
      <c r="E9939" t="s">
        <v>16</v>
      </c>
      <c r="F9939" t="s">
        <v>8</v>
      </c>
      <c r="G9939">
        <v>0</v>
      </c>
      <c r="H9939">
        <v>0</v>
      </c>
      <c r="I9939">
        <v>0</v>
      </c>
    </row>
    <row r="9940" spans="1:9">
      <c r="A9940" s="13">
        <v>40602</v>
      </c>
      <c r="B9940" s="14">
        <v>0.4679166666666667</v>
      </c>
      <c r="E9940" t="s">
        <v>16</v>
      </c>
      <c r="F9940" t="s">
        <v>8</v>
      </c>
      <c r="G9940">
        <v>0</v>
      </c>
      <c r="H9940">
        <v>0</v>
      </c>
      <c r="I9940">
        <v>0</v>
      </c>
    </row>
    <row r="9941" spans="1:9">
      <c r="A9941" s="13">
        <v>40602</v>
      </c>
      <c r="B9941" s="14">
        <v>0.46792824074074074</v>
      </c>
      <c r="E9941" t="s">
        <v>16</v>
      </c>
      <c r="F9941" t="s">
        <v>8</v>
      </c>
      <c r="G9941">
        <v>0</v>
      </c>
      <c r="H9941">
        <v>0</v>
      </c>
      <c r="I9941">
        <v>0</v>
      </c>
    </row>
    <row r="9942" spans="1:9">
      <c r="A9942" s="13">
        <v>40602</v>
      </c>
      <c r="B9942" s="14">
        <v>0.46793981481481484</v>
      </c>
      <c r="E9942" t="s">
        <v>16</v>
      </c>
      <c r="F9942" t="s">
        <v>8</v>
      </c>
      <c r="G9942">
        <v>0</v>
      </c>
      <c r="H9942">
        <v>0</v>
      </c>
      <c r="I9942">
        <v>0</v>
      </c>
    </row>
    <row r="9943" spans="1:9">
      <c r="A9943" s="13">
        <v>40602</v>
      </c>
      <c r="B9943" s="14">
        <v>0.46795138888888888</v>
      </c>
      <c r="E9943" t="s">
        <v>16</v>
      </c>
      <c r="F9943" t="s">
        <v>8</v>
      </c>
      <c r="G9943">
        <v>0</v>
      </c>
      <c r="H9943">
        <v>0</v>
      </c>
      <c r="I9943">
        <v>0</v>
      </c>
    </row>
    <row r="9944" spans="1:9">
      <c r="A9944" s="13">
        <v>40602</v>
      </c>
      <c r="B9944" s="14">
        <v>0.46796296296296297</v>
      </c>
      <c r="E9944" t="s">
        <v>16</v>
      </c>
      <c r="F9944" t="s">
        <v>8</v>
      </c>
      <c r="G9944">
        <v>0</v>
      </c>
      <c r="H9944">
        <v>0</v>
      </c>
      <c r="I9944">
        <v>0</v>
      </c>
    </row>
    <row r="9945" spans="1:9">
      <c r="A9945" s="13">
        <v>40602</v>
      </c>
      <c r="B9945" s="14">
        <v>0.46797453703703701</v>
      </c>
      <c r="E9945" t="s">
        <v>16</v>
      </c>
      <c r="F9945" t="s">
        <v>8</v>
      </c>
      <c r="G9945">
        <v>0</v>
      </c>
      <c r="H9945">
        <v>0</v>
      </c>
      <c r="I9945">
        <v>0</v>
      </c>
    </row>
    <row r="9946" spans="1:9">
      <c r="A9946" s="13">
        <v>40602</v>
      </c>
      <c r="B9946" s="14">
        <v>0.46798611111111116</v>
      </c>
      <c r="E9946" t="s">
        <v>16</v>
      </c>
      <c r="F9946" t="s">
        <v>8</v>
      </c>
      <c r="G9946">
        <v>0</v>
      </c>
      <c r="H9946">
        <v>0</v>
      </c>
      <c r="I9946">
        <v>0</v>
      </c>
    </row>
    <row r="9947" spans="1:9">
      <c r="A9947" s="13">
        <v>40602</v>
      </c>
      <c r="B9947" s="14">
        <v>0.4679976851851852</v>
      </c>
      <c r="E9947" t="s">
        <v>16</v>
      </c>
      <c r="F9947" t="s">
        <v>8</v>
      </c>
      <c r="G9947">
        <v>0</v>
      </c>
      <c r="H9947">
        <v>0</v>
      </c>
      <c r="I9947">
        <v>0</v>
      </c>
    </row>
    <row r="9948" spans="1:9">
      <c r="A9948" s="13">
        <v>40602</v>
      </c>
      <c r="B9948" s="14">
        <v>0.46800925925925929</v>
      </c>
      <c r="E9948" t="s">
        <v>16</v>
      </c>
      <c r="F9948" t="s">
        <v>8</v>
      </c>
      <c r="G9948">
        <v>0</v>
      </c>
      <c r="H9948">
        <v>0</v>
      </c>
      <c r="I9948">
        <v>0</v>
      </c>
    </row>
    <row r="9949" spans="1:9">
      <c r="A9949" s="13">
        <v>40602</v>
      </c>
      <c r="B9949" s="14">
        <v>0.46802083333333333</v>
      </c>
      <c r="E9949" t="s">
        <v>16</v>
      </c>
      <c r="F9949" t="s">
        <v>8</v>
      </c>
      <c r="G9949">
        <v>0</v>
      </c>
      <c r="H9949">
        <v>0</v>
      </c>
      <c r="I9949">
        <v>0</v>
      </c>
    </row>
    <row r="9950" spans="1:9">
      <c r="A9950" s="13">
        <v>40602</v>
      </c>
      <c r="B9950" s="14">
        <v>0.46803240740740742</v>
      </c>
      <c r="E9950" t="s">
        <v>16</v>
      </c>
      <c r="F9950" t="s">
        <v>8</v>
      </c>
      <c r="G9950">
        <v>0</v>
      </c>
      <c r="H9950">
        <v>0</v>
      </c>
      <c r="I9950">
        <v>0</v>
      </c>
    </row>
    <row r="9951" spans="1:9">
      <c r="A9951" s="13">
        <v>40602</v>
      </c>
      <c r="B9951" s="14">
        <v>0.46804398148148146</v>
      </c>
      <c r="E9951" t="s">
        <v>16</v>
      </c>
      <c r="F9951" t="s">
        <v>8</v>
      </c>
      <c r="G9951">
        <v>0</v>
      </c>
      <c r="H9951">
        <v>0</v>
      </c>
      <c r="I9951">
        <v>0</v>
      </c>
    </row>
    <row r="9952" spans="1:9">
      <c r="A9952" s="13">
        <v>40602</v>
      </c>
      <c r="B9952" s="14">
        <v>0.4680555555555555</v>
      </c>
      <c r="E9952" t="s">
        <v>16</v>
      </c>
      <c r="F9952" t="s">
        <v>8</v>
      </c>
      <c r="G9952">
        <v>0</v>
      </c>
      <c r="H9952">
        <v>0</v>
      </c>
      <c r="I9952">
        <v>0</v>
      </c>
    </row>
    <row r="9953" spans="1:9">
      <c r="A9953" s="13">
        <v>40602</v>
      </c>
      <c r="B9953" s="14">
        <v>0.46806712962962965</v>
      </c>
      <c r="E9953" t="s">
        <v>16</v>
      </c>
      <c r="F9953" t="s">
        <v>8</v>
      </c>
      <c r="G9953">
        <v>0</v>
      </c>
      <c r="H9953">
        <v>0</v>
      </c>
      <c r="I9953">
        <v>0</v>
      </c>
    </row>
    <row r="9954" spans="1:9">
      <c r="A9954" s="13">
        <v>40602</v>
      </c>
      <c r="B9954" s="14">
        <v>0.46807870370370369</v>
      </c>
      <c r="E9954" t="s">
        <v>16</v>
      </c>
      <c r="F9954" t="s">
        <v>8</v>
      </c>
      <c r="G9954">
        <v>0</v>
      </c>
      <c r="H9954">
        <v>0</v>
      </c>
      <c r="I9954">
        <v>0</v>
      </c>
    </row>
    <row r="9955" spans="1:9">
      <c r="A9955" s="13">
        <v>40602</v>
      </c>
      <c r="B9955" s="14">
        <v>0.46809027777777779</v>
      </c>
      <c r="E9955" t="s">
        <v>16</v>
      </c>
      <c r="F9955" t="s">
        <v>8</v>
      </c>
      <c r="G9955">
        <v>0</v>
      </c>
      <c r="H9955">
        <v>0</v>
      </c>
      <c r="I9955">
        <v>0</v>
      </c>
    </row>
    <row r="9956" spans="1:9">
      <c r="A9956" s="13">
        <v>40602</v>
      </c>
      <c r="B9956" s="14">
        <v>0.46810185185185182</v>
      </c>
      <c r="E9956" t="s">
        <v>16</v>
      </c>
      <c r="F9956" t="s">
        <v>8</v>
      </c>
      <c r="G9956">
        <v>0</v>
      </c>
      <c r="H9956">
        <v>0</v>
      </c>
      <c r="I9956">
        <v>0</v>
      </c>
    </row>
    <row r="9957" spans="1:9">
      <c r="A9957" s="13">
        <v>40602</v>
      </c>
      <c r="B9957" s="14">
        <v>0.46811342592592592</v>
      </c>
      <c r="E9957" t="s">
        <v>16</v>
      </c>
      <c r="F9957" t="s">
        <v>8</v>
      </c>
      <c r="G9957">
        <v>0</v>
      </c>
      <c r="H9957">
        <v>0</v>
      </c>
      <c r="I9957">
        <v>0</v>
      </c>
    </row>
    <row r="9958" spans="1:9">
      <c r="A9958" s="13">
        <v>40602</v>
      </c>
      <c r="B9958" s="14">
        <v>0.46812499999999996</v>
      </c>
      <c r="E9958" t="s">
        <v>16</v>
      </c>
      <c r="F9958" t="s">
        <v>8</v>
      </c>
      <c r="G9958">
        <v>0</v>
      </c>
      <c r="H9958">
        <v>0</v>
      </c>
      <c r="I9958">
        <v>0</v>
      </c>
    </row>
    <row r="9959" spans="1:9">
      <c r="A9959" s="13">
        <v>40602</v>
      </c>
      <c r="B9959" s="14">
        <v>0.46813657407407411</v>
      </c>
      <c r="E9959" t="s">
        <v>16</v>
      </c>
      <c r="F9959" t="s">
        <v>8</v>
      </c>
      <c r="G9959">
        <v>0</v>
      </c>
      <c r="H9959">
        <v>0</v>
      </c>
      <c r="I9959">
        <v>0</v>
      </c>
    </row>
    <row r="9960" spans="1:9">
      <c r="A9960" s="13">
        <v>40602</v>
      </c>
      <c r="B9960" s="14">
        <v>0.46814814814814815</v>
      </c>
      <c r="E9960" t="s">
        <v>16</v>
      </c>
      <c r="F9960" t="s">
        <v>8</v>
      </c>
      <c r="G9960">
        <v>0</v>
      </c>
      <c r="H9960">
        <v>0</v>
      </c>
      <c r="I9960">
        <v>0</v>
      </c>
    </row>
    <row r="9961" spans="1:9">
      <c r="A9961" s="13">
        <v>40602</v>
      </c>
      <c r="B9961" s="14">
        <v>0.46815972222222224</v>
      </c>
      <c r="E9961" t="s">
        <v>16</v>
      </c>
      <c r="F9961" t="s">
        <v>8</v>
      </c>
      <c r="G9961">
        <v>0</v>
      </c>
      <c r="H9961">
        <v>0</v>
      </c>
      <c r="I9961">
        <v>0</v>
      </c>
    </row>
    <row r="9962" spans="1:9">
      <c r="A9962" s="13">
        <v>40602</v>
      </c>
      <c r="B9962" s="14">
        <v>0.46817129629629628</v>
      </c>
      <c r="E9962" t="s">
        <v>16</v>
      </c>
      <c r="F9962" t="s">
        <v>8</v>
      </c>
      <c r="G9962">
        <v>0</v>
      </c>
      <c r="H9962">
        <v>0</v>
      </c>
      <c r="I9962">
        <v>0</v>
      </c>
    </row>
    <row r="9963" spans="1:9">
      <c r="A9963" s="13">
        <v>40602</v>
      </c>
      <c r="B9963" s="14">
        <v>0.46818287037037037</v>
      </c>
      <c r="E9963" t="s">
        <v>16</v>
      </c>
      <c r="F9963" t="s">
        <v>8</v>
      </c>
      <c r="G9963">
        <v>0</v>
      </c>
      <c r="H9963">
        <v>0</v>
      </c>
      <c r="I9963">
        <v>0</v>
      </c>
    </row>
    <row r="9964" spans="1:9">
      <c r="A9964" s="13">
        <v>40602</v>
      </c>
      <c r="B9964" s="14">
        <v>0.46819444444444441</v>
      </c>
      <c r="E9964" t="s">
        <v>16</v>
      </c>
      <c r="F9964" t="s">
        <v>8</v>
      </c>
      <c r="G9964">
        <v>0</v>
      </c>
      <c r="H9964">
        <v>0</v>
      </c>
      <c r="I9964">
        <v>0</v>
      </c>
    </row>
    <row r="9965" spans="1:9">
      <c r="A9965" s="13">
        <v>40602</v>
      </c>
      <c r="B9965" s="14">
        <v>0.46820601851851856</v>
      </c>
      <c r="E9965" t="s">
        <v>16</v>
      </c>
      <c r="F9965" t="s">
        <v>8</v>
      </c>
      <c r="G9965">
        <v>0</v>
      </c>
      <c r="H9965">
        <v>0</v>
      </c>
      <c r="I9965">
        <v>0</v>
      </c>
    </row>
    <row r="9966" spans="1:9">
      <c r="A9966" s="13">
        <v>40602</v>
      </c>
      <c r="B9966" s="14">
        <v>0.4682175925925926</v>
      </c>
      <c r="E9966" t="s">
        <v>16</v>
      </c>
      <c r="F9966" t="s">
        <v>8</v>
      </c>
      <c r="G9966">
        <v>0</v>
      </c>
      <c r="H9966">
        <v>0</v>
      </c>
      <c r="I9966">
        <v>0</v>
      </c>
    </row>
    <row r="9967" spans="1:9">
      <c r="A9967" s="13">
        <v>40602</v>
      </c>
      <c r="B9967" s="14">
        <v>0.4682291666666667</v>
      </c>
      <c r="E9967" t="s">
        <v>16</v>
      </c>
      <c r="F9967" t="s">
        <v>8</v>
      </c>
      <c r="G9967">
        <v>0</v>
      </c>
      <c r="H9967">
        <v>0</v>
      </c>
      <c r="I9967">
        <v>0</v>
      </c>
    </row>
    <row r="9968" spans="1:9">
      <c r="A9968" s="13">
        <v>40602</v>
      </c>
      <c r="B9968" s="14">
        <v>0.46824074074074074</v>
      </c>
      <c r="E9968" t="s">
        <v>16</v>
      </c>
      <c r="F9968" t="s">
        <v>8</v>
      </c>
      <c r="G9968">
        <v>0</v>
      </c>
      <c r="H9968">
        <v>0</v>
      </c>
      <c r="I9968">
        <v>0</v>
      </c>
    </row>
    <row r="9969" spans="1:9">
      <c r="A9969" s="13">
        <v>40602</v>
      </c>
      <c r="B9969" s="14">
        <v>0.46825231481481483</v>
      </c>
      <c r="E9969" t="s">
        <v>16</v>
      </c>
      <c r="F9969" t="s">
        <v>8</v>
      </c>
      <c r="G9969">
        <v>0</v>
      </c>
      <c r="H9969">
        <v>0</v>
      </c>
      <c r="I9969">
        <v>0</v>
      </c>
    </row>
    <row r="9970" spans="1:9">
      <c r="A9970" s="13">
        <v>40602</v>
      </c>
      <c r="B9970" s="14">
        <v>0.46826388888888887</v>
      </c>
      <c r="E9970" t="s">
        <v>16</v>
      </c>
      <c r="F9970" t="s">
        <v>8</v>
      </c>
      <c r="G9970">
        <v>0</v>
      </c>
      <c r="H9970">
        <v>0</v>
      </c>
      <c r="I9970">
        <v>0</v>
      </c>
    </row>
    <row r="9971" spans="1:9">
      <c r="A9971" s="13">
        <v>40602</v>
      </c>
      <c r="B9971" s="14">
        <v>0.46827546296296302</v>
      </c>
      <c r="E9971" t="s">
        <v>16</v>
      </c>
      <c r="F9971" t="s">
        <v>8</v>
      </c>
      <c r="G9971">
        <v>0</v>
      </c>
      <c r="H9971">
        <v>0</v>
      </c>
      <c r="I9971">
        <v>0</v>
      </c>
    </row>
    <row r="9972" spans="1:9">
      <c r="A9972" s="13">
        <v>40602</v>
      </c>
      <c r="B9972" s="14">
        <v>0.46828703703703706</v>
      </c>
      <c r="E9972" t="s">
        <v>16</v>
      </c>
      <c r="F9972" t="s">
        <v>8</v>
      </c>
      <c r="G9972">
        <v>0</v>
      </c>
      <c r="H9972">
        <v>0</v>
      </c>
      <c r="I9972">
        <v>0</v>
      </c>
    </row>
    <row r="9973" spans="1:9">
      <c r="A9973" s="13">
        <v>40602</v>
      </c>
      <c r="B9973" s="14">
        <v>0.4682986111111111</v>
      </c>
      <c r="E9973" t="s">
        <v>16</v>
      </c>
      <c r="F9973" t="s">
        <v>8</v>
      </c>
      <c r="G9973">
        <v>0</v>
      </c>
      <c r="H9973">
        <v>0</v>
      </c>
      <c r="I9973">
        <v>0</v>
      </c>
    </row>
    <row r="9974" spans="1:9">
      <c r="A9974" s="13">
        <v>40602</v>
      </c>
      <c r="B9974" s="14">
        <v>0.46831018518518519</v>
      </c>
      <c r="E9974" t="s">
        <v>16</v>
      </c>
      <c r="F9974" t="s">
        <v>8</v>
      </c>
      <c r="G9974">
        <v>0</v>
      </c>
      <c r="H9974">
        <v>0</v>
      </c>
      <c r="I9974">
        <v>0</v>
      </c>
    </row>
    <row r="9975" spans="1:9">
      <c r="A9975" s="13">
        <v>40602</v>
      </c>
      <c r="B9975" s="14">
        <v>0.46832175925925923</v>
      </c>
      <c r="E9975" t="s">
        <v>16</v>
      </c>
      <c r="F9975" t="s">
        <v>8</v>
      </c>
      <c r="G9975">
        <v>0</v>
      </c>
      <c r="H9975">
        <v>0</v>
      </c>
      <c r="I9975">
        <v>0</v>
      </c>
    </row>
    <row r="9976" spans="1:9">
      <c r="A9976" s="13">
        <v>40602</v>
      </c>
      <c r="B9976" s="14">
        <v>0.46833333333333332</v>
      </c>
      <c r="E9976" t="s">
        <v>16</v>
      </c>
      <c r="F9976" t="s">
        <v>8</v>
      </c>
      <c r="G9976">
        <v>0</v>
      </c>
      <c r="H9976">
        <v>0</v>
      </c>
      <c r="I9976">
        <v>0</v>
      </c>
    </row>
    <row r="9977" spans="1:9">
      <c r="A9977" s="13">
        <v>40602</v>
      </c>
      <c r="B9977" s="14">
        <v>0.46834490740740736</v>
      </c>
      <c r="E9977" t="s">
        <v>16</v>
      </c>
      <c r="F9977" t="s">
        <v>8</v>
      </c>
      <c r="G9977">
        <v>0</v>
      </c>
      <c r="H9977">
        <v>0</v>
      </c>
      <c r="I9977">
        <v>0</v>
      </c>
    </row>
    <row r="9978" spans="1:9">
      <c r="A9978" s="13">
        <v>40602</v>
      </c>
      <c r="B9978" s="14">
        <v>0.46835648148148151</v>
      </c>
      <c r="E9978" t="s">
        <v>16</v>
      </c>
      <c r="F9978" t="s">
        <v>8</v>
      </c>
      <c r="G9978">
        <v>0</v>
      </c>
      <c r="H9978">
        <v>0</v>
      </c>
      <c r="I9978">
        <v>0</v>
      </c>
    </row>
    <row r="9979" spans="1:9">
      <c r="A9979" s="13">
        <v>40602</v>
      </c>
      <c r="B9979" s="14">
        <v>0.46836805555555555</v>
      </c>
      <c r="E9979" t="s">
        <v>16</v>
      </c>
      <c r="F9979" t="s">
        <v>8</v>
      </c>
      <c r="G9979">
        <v>0</v>
      </c>
      <c r="H9979">
        <v>0</v>
      </c>
      <c r="I9979">
        <v>0</v>
      </c>
    </row>
    <row r="9980" spans="1:9">
      <c r="A9980" s="13">
        <v>40602</v>
      </c>
      <c r="B9980" s="14">
        <v>0.46837962962962965</v>
      </c>
      <c r="E9980" t="s">
        <v>16</v>
      </c>
      <c r="F9980" t="s">
        <v>8</v>
      </c>
      <c r="G9980">
        <v>0</v>
      </c>
      <c r="H9980">
        <v>0</v>
      </c>
      <c r="I9980">
        <v>0</v>
      </c>
    </row>
    <row r="9981" spans="1:9">
      <c r="A9981" s="13">
        <v>40602</v>
      </c>
      <c r="B9981" s="14">
        <v>0.46839120370370368</v>
      </c>
      <c r="E9981" t="s">
        <v>16</v>
      </c>
      <c r="F9981" t="s">
        <v>8</v>
      </c>
      <c r="G9981">
        <v>0</v>
      </c>
      <c r="H9981">
        <v>0</v>
      </c>
      <c r="I9981">
        <v>0</v>
      </c>
    </row>
    <row r="9982" spans="1:9">
      <c r="A9982" s="13">
        <v>40602</v>
      </c>
      <c r="B9982" s="14">
        <v>0.46840277777777778</v>
      </c>
      <c r="E9982" t="s">
        <v>16</v>
      </c>
      <c r="F9982" t="s">
        <v>8</v>
      </c>
      <c r="G9982">
        <v>0</v>
      </c>
      <c r="H9982">
        <v>0</v>
      </c>
      <c r="I9982">
        <v>0</v>
      </c>
    </row>
    <row r="9983" spans="1:9">
      <c r="A9983" s="13">
        <v>40602</v>
      </c>
      <c r="B9983" s="14">
        <v>0.46841435185185182</v>
      </c>
      <c r="E9983" t="s">
        <v>16</v>
      </c>
      <c r="F9983" t="s">
        <v>8</v>
      </c>
      <c r="G9983">
        <v>0</v>
      </c>
      <c r="H9983">
        <v>0</v>
      </c>
      <c r="I9983">
        <v>0</v>
      </c>
    </row>
    <row r="9984" spans="1:9">
      <c r="A9984" s="13">
        <v>40602</v>
      </c>
      <c r="B9984" s="14">
        <v>0.46842592592592597</v>
      </c>
      <c r="E9984" t="s">
        <v>16</v>
      </c>
      <c r="F9984" t="s">
        <v>8</v>
      </c>
      <c r="G9984">
        <v>0</v>
      </c>
      <c r="H9984">
        <v>0</v>
      </c>
      <c r="I9984">
        <v>0</v>
      </c>
    </row>
    <row r="9985" spans="1:9">
      <c r="A9985" s="13">
        <v>40602</v>
      </c>
      <c r="B9985" s="14">
        <v>0.46843750000000001</v>
      </c>
      <c r="E9985" t="s">
        <v>16</v>
      </c>
      <c r="F9985" t="s">
        <v>8</v>
      </c>
      <c r="G9985">
        <v>0</v>
      </c>
      <c r="H9985">
        <v>0</v>
      </c>
      <c r="I9985">
        <v>0</v>
      </c>
    </row>
    <row r="9986" spans="1:9">
      <c r="A9986" s="13">
        <v>40602</v>
      </c>
      <c r="B9986" s="14">
        <v>0.4684490740740741</v>
      </c>
      <c r="E9986" t="s">
        <v>16</v>
      </c>
      <c r="F9986" t="s">
        <v>8</v>
      </c>
      <c r="G9986">
        <v>0</v>
      </c>
      <c r="H9986">
        <v>0</v>
      </c>
      <c r="I9986">
        <v>0</v>
      </c>
    </row>
    <row r="9987" spans="1:9">
      <c r="A9987" s="13">
        <v>40602</v>
      </c>
      <c r="B9987" s="14">
        <v>0.46846064814814814</v>
      </c>
      <c r="E9987" t="s">
        <v>16</v>
      </c>
      <c r="F9987" t="s">
        <v>8</v>
      </c>
      <c r="G9987">
        <v>0</v>
      </c>
      <c r="H9987">
        <v>0</v>
      </c>
      <c r="I9987">
        <v>0</v>
      </c>
    </row>
    <row r="9988" spans="1:9">
      <c r="A9988" s="13">
        <v>40602</v>
      </c>
      <c r="B9988" s="14">
        <v>0.46847222222222223</v>
      </c>
      <c r="E9988" t="s">
        <v>16</v>
      </c>
      <c r="F9988" t="s">
        <v>8</v>
      </c>
      <c r="G9988">
        <v>0</v>
      </c>
      <c r="H9988">
        <v>0</v>
      </c>
      <c r="I9988">
        <v>0</v>
      </c>
    </row>
    <row r="9989" spans="1:9">
      <c r="A9989" s="13">
        <v>40602</v>
      </c>
      <c r="B9989" s="14">
        <v>0.46848379629629627</v>
      </c>
      <c r="E9989" t="s">
        <v>16</v>
      </c>
      <c r="F9989" t="s">
        <v>8</v>
      </c>
      <c r="G9989">
        <v>0</v>
      </c>
      <c r="H9989">
        <v>0</v>
      </c>
      <c r="I9989">
        <v>0</v>
      </c>
    </row>
    <row r="9990" spans="1:9">
      <c r="A9990" s="13">
        <v>40602</v>
      </c>
      <c r="B9990" s="14">
        <v>0.46849537037037042</v>
      </c>
      <c r="E9990" t="s">
        <v>16</v>
      </c>
      <c r="F9990" t="s">
        <v>8</v>
      </c>
      <c r="G9990">
        <v>0</v>
      </c>
      <c r="H9990">
        <v>0</v>
      </c>
      <c r="I9990">
        <v>0</v>
      </c>
    </row>
    <row r="9991" spans="1:9">
      <c r="A9991" s="13">
        <v>40602</v>
      </c>
      <c r="B9991" s="14">
        <v>0.46850694444444446</v>
      </c>
      <c r="E9991" t="s">
        <v>16</v>
      </c>
      <c r="F9991" t="s">
        <v>8</v>
      </c>
      <c r="G9991">
        <v>0</v>
      </c>
      <c r="H9991">
        <v>0</v>
      </c>
      <c r="I9991">
        <v>0</v>
      </c>
    </row>
    <row r="9992" spans="1:9">
      <c r="A9992" s="13">
        <v>40602</v>
      </c>
      <c r="B9992" s="14">
        <v>0.4685185185185185</v>
      </c>
      <c r="E9992" t="s">
        <v>16</v>
      </c>
      <c r="F9992" t="s">
        <v>8</v>
      </c>
      <c r="G9992">
        <v>0</v>
      </c>
      <c r="H9992">
        <v>0</v>
      </c>
      <c r="I9992">
        <v>0</v>
      </c>
    </row>
    <row r="9993" spans="1:9">
      <c r="A9993" s="13">
        <v>40602</v>
      </c>
      <c r="B9993" s="14">
        <v>0.4685300925925926</v>
      </c>
      <c r="E9993" t="s">
        <v>16</v>
      </c>
      <c r="F9993" t="s">
        <v>8</v>
      </c>
      <c r="G9993">
        <v>0</v>
      </c>
      <c r="H9993">
        <v>0</v>
      </c>
      <c r="I9993">
        <v>0</v>
      </c>
    </row>
    <row r="9994" spans="1:9">
      <c r="A9994" s="13">
        <v>40602</v>
      </c>
      <c r="B9994" s="14">
        <v>0.46854166666666663</v>
      </c>
      <c r="E9994" t="s">
        <v>16</v>
      </c>
      <c r="F9994" t="s">
        <v>8</v>
      </c>
      <c r="G9994">
        <v>0</v>
      </c>
      <c r="H9994">
        <v>0</v>
      </c>
      <c r="I9994">
        <v>0</v>
      </c>
    </row>
    <row r="9995" spans="1:9">
      <c r="A9995" s="13">
        <v>40602</v>
      </c>
      <c r="B9995" s="14">
        <v>0.46855324074074073</v>
      </c>
      <c r="E9995" t="s">
        <v>16</v>
      </c>
      <c r="F9995" t="s">
        <v>8</v>
      </c>
      <c r="G9995">
        <v>0</v>
      </c>
      <c r="H9995">
        <v>0</v>
      </c>
      <c r="I9995">
        <v>0</v>
      </c>
    </row>
    <row r="9996" spans="1:9">
      <c r="A9996" s="13">
        <v>40602</v>
      </c>
      <c r="B9996" s="14">
        <v>0.46856481481481477</v>
      </c>
      <c r="E9996" t="s">
        <v>16</v>
      </c>
      <c r="F9996" t="s">
        <v>8</v>
      </c>
      <c r="G9996">
        <v>0</v>
      </c>
      <c r="H9996">
        <v>0</v>
      </c>
      <c r="I9996">
        <v>0</v>
      </c>
    </row>
    <row r="9997" spans="1:9">
      <c r="A9997" s="13">
        <v>40602</v>
      </c>
      <c r="B9997" s="14">
        <v>0.46857638888888892</v>
      </c>
      <c r="E9997" t="s">
        <v>16</v>
      </c>
      <c r="F9997" t="s">
        <v>8</v>
      </c>
      <c r="G9997">
        <v>0</v>
      </c>
      <c r="H9997">
        <v>0</v>
      </c>
      <c r="I9997">
        <v>0</v>
      </c>
    </row>
    <row r="9998" spans="1:9">
      <c r="A9998" s="13">
        <v>40602</v>
      </c>
      <c r="B9998" s="14">
        <v>0.46858796296296296</v>
      </c>
      <c r="E9998" t="s">
        <v>16</v>
      </c>
      <c r="F9998" t="s">
        <v>8</v>
      </c>
      <c r="G9998">
        <v>0</v>
      </c>
      <c r="H9998">
        <v>0</v>
      </c>
      <c r="I9998">
        <v>0</v>
      </c>
    </row>
    <row r="9999" spans="1:9">
      <c r="A9999" s="13">
        <v>40602</v>
      </c>
      <c r="B9999" s="14">
        <v>0.46859953703703705</v>
      </c>
      <c r="E9999" t="s">
        <v>16</v>
      </c>
      <c r="F9999" t="s">
        <v>8</v>
      </c>
      <c r="G9999">
        <v>0</v>
      </c>
      <c r="H9999">
        <v>0</v>
      </c>
      <c r="I9999">
        <v>0</v>
      </c>
    </row>
    <row r="10000" spans="1:9">
      <c r="A10000" s="13">
        <v>40602</v>
      </c>
      <c r="B10000" s="14">
        <v>0.46861111111111109</v>
      </c>
      <c r="E10000" t="s">
        <v>16</v>
      </c>
      <c r="F10000" t="s">
        <v>8</v>
      </c>
      <c r="G10000">
        <v>0</v>
      </c>
      <c r="H10000">
        <v>0</v>
      </c>
      <c r="I10000">
        <v>0</v>
      </c>
    </row>
    <row r="10001" spans="1:9">
      <c r="A10001" s="13">
        <v>40602</v>
      </c>
      <c r="B10001" s="14">
        <v>0.46862268518518518</v>
      </c>
      <c r="E10001" t="s">
        <v>16</v>
      </c>
      <c r="F10001" t="s">
        <v>8</v>
      </c>
      <c r="G10001">
        <v>0</v>
      </c>
      <c r="H10001">
        <v>0</v>
      </c>
      <c r="I10001">
        <v>0</v>
      </c>
    </row>
    <row r="10002" spans="1:9">
      <c r="A10002" s="13">
        <v>40602</v>
      </c>
      <c r="B10002" s="14">
        <v>0.46863425925925922</v>
      </c>
      <c r="E10002" t="s">
        <v>16</v>
      </c>
      <c r="F10002" t="s">
        <v>8</v>
      </c>
      <c r="G10002">
        <v>0</v>
      </c>
      <c r="H10002">
        <v>0</v>
      </c>
      <c r="I10002">
        <v>0</v>
      </c>
    </row>
    <row r="10003" spans="1:9">
      <c r="A10003" s="13">
        <v>40602</v>
      </c>
      <c r="B10003" s="14">
        <v>0.46864583333333337</v>
      </c>
      <c r="E10003" t="s">
        <v>16</v>
      </c>
      <c r="F10003" t="s">
        <v>8</v>
      </c>
      <c r="G10003">
        <v>0</v>
      </c>
      <c r="H10003">
        <v>0</v>
      </c>
      <c r="I10003">
        <v>0</v>
      </c>
    </row>
    <row r="10004" spans="1:9">
      <c r="A10004" s="13">
        <v>40602</v>
      </c>
      <c r="B10004" s="14">
        <v>0.46865740740740741</v>
      </c>
      <c r="E10004" t="s">
        <v>16</v>
      </c>
      <c r="F10004" t="s">
        <v>8</v>
      </c>
      <c r="G10004">
        <v>0</v>
      </c>
      <c r="H10004">
        <v>0</v>
      </c>
      <c r="I10004">
        <v>0</v>
      </c>
    </row>
    <row r="10005" spans="1:9">
      <c r="A10005" s="13">
        <v>40602</v>
      </c>
      <c r="B10005" s="14">
        <v>0.46866898148148151</v>
      </c>
      <c r="E10005" t="s">
        <v>16</v>
      </c>
      <c r="F10005" t="s">
        <v>8</v>
      </c>
      <c r="G10005">
        <v>0</v>
      </c>
      <c r="H10005">
        <v>0</v>
      </c>
      <c r="I10005">
        <v>0</v>
      </c>
    </row>
    <row r="10006" spans="1:9">
      <c r="A10006" s="13">
        <v>40602</v>
      </c>
      <c r="B10006" s="14">
        <v>0.46868055555555554</v>
      </c>
      <c r="E10006" t="s">
        <v>16</v>
      </c>
      <c r="F10006" t="s">
        <v>8</v>
      </c>
      <c r="G10006">
        <v>0</v>
      </c>
      <c r="H10006">
        <v>0</v>
      </c>
      <c r="I10006">
        <v>0</v>
      </c>
    </row>
    <row r="10007" spans="1:9">
      <c r="A10007" s="13">
        <v>40602</v>
      </c>
      <c r="B10007" s="14">
        <v>0.46869212962962964</v>
      </c>
      <c r="E10007" t="s">
        <v>16</v>
      </c>
      <c r="F10007" t="s">
        <v>8</v>
      </c>
      <c r="G10007">
        <v>0</v>
      </c>
      <c r="H10007">
        <v>0</v>
      </c>
      <c r="I10007">
        <v>0</v>
      </c>
    </row>
    <row r="10008" spans="1:9">
      <c r="A10008" s="13">
        <v>40602</v>
      </c>
      <c r="B10008" s="14">
        <v>0.46870370370370368</v>
      </c>
      <c r="E10008" t="s">
        <v>16</v>
      </c>
      <c r="F10008" t="s">
        <v>8</v>
      </c>
      <c r="G10008">
        <v>0</v>
      </c>
      <c r="H10008">
        <v>0</v>
      </c>
      <c r="I10008">
        <v>0</v>
      </c>
    </row>
    <row r="10009" spans="1:9">
      <c r="A10009" s="13">
        <v>40602</v>
      </c>
      <c r="B10009" s="14">
        <v>0.46871527777777783</v>
      </c>
      <c r="E10009" t="s">
        <v>16</v>
      </c>
      <c r="F10009" t="s">
        <v>8</v>
      </c>
      <c r="G10009">
        <v>0</v>
      </c>
      <c r="H10009">
        <v>0</v>
      </c>
      <c r="I10009">
        <v>0</v>
      </c>
    </row>
    <row r="10010" spans="1:9">
      <c r="A10010" s="13">
        <v>40602</v>
      </c>
      <c r="B10010" s="14">
        <v>0.46872685185185187</v>
      </c>
      <c r="E10010" t="s">
        <v>16</v>
      </c>
      <c r="F10010" t="s">
        <v>8</v>
      </c>
      <c r="G10010">
        <v>0</v>
      </c>
      <c r="H10010">
        <v>0</v>
      </c>
      <c r="I10010">
        <v>0</v>
      </c>
    </row>
    <row r="10011" spans="1:9">
      <c r="A10011" s="13">
        <v>40602</v>
      </c>
      <c r="B10011" s="14">
        <v>0.46873842592592596</v>
      </c>
      <c r="E10011" t="s">
        <v>16</v>
      </c>
      <c r="F10011" t="s">
        <v>8</v>
      </c>
      <c r="G10011">
        <v>0</v>
      </c>
      <c r="H10011">
        <v>0</v>
      </c>
      <c r="I10011">
        <v>0</v>
      </c>
    </row>
    <row r="10012" spans="1:9">
      <c r="A10012" s="13">
        <v>40602</v>
      </c>
      <c r="B10012" s="14">
        <v>0.46875</v>
      </c>
      <c r="E10012" t="s">
        <v>16</v>
      </c>
      <c r="F10012" t="s">
        <v>8</v>
      </c>
      <c r="G10012">
        <v>0</v>
      </c>
      <c r="H10012">
        <v>0</v>
      </c>
      <c r="I10012">
        <v>0</v>
      </c>
    </row>
    <row r="10013" spans="1:9">
      <c r="A10013" s="13">
        <v>40602</v>
      </c>
      <c r="B10013" s="14">
        <v>0.46876157407407404</v>
      </c>
      <c r="E10013" t="s">
        <v>16</v>
      </c>
      <c r="F10013" t="s">
        <v>8</v>
      </c>
      <c r="G10013">
        <v>0</v>
      </c>
      <c r="H10013">
        <v>0</v>
      </c>
      <c r="I10013">
        <v>0</v>
      </c>
    </row>
    <row r="10014" spans="1:9">
      <c r="A10014" s="13">
        <v>40602</v>
      </c>
      <c r="B10014" s="14">
        <v>0.46877314814814813</v>
      </c>
      <c r="E10014" t="s">
        <v>16</v>
      </c>
      <c r="F10014" t="s">
        <v>8</v>
      </c>
      <c r="G10014">
        <v>0</v>
      </c>
      <c r="H10014">
        <v>0</v>
      </c>
      <c r="I10014">
        <v>0</v>
      </c>
    </row>
    <row r="10015" spans="1:9">
      <c r="A10015" s="13">
        <v>40602</v>
      </c>
      <c r="B10015" s="14">
        <v>0.46878472222222217</v>
      </c>
      <c r="E10015" t="s">
        <v>16</v>
      </c>
      <c r="F10015" t="s">
        <v>8</v>
      </c>
      <c r="G10015">
        <v>0</v>
      </c>
      <c r="H10015">
        <v>0</v>
      </c>
      <c r="I10015">
        <v>0</v>
      </c>
    </row>
    <row r="10016" spans="1:9">
      <c r="A10016" s="13">
        <v>40602</v>
      </c>
      <c r="B10016" s="14">
        <v>0.46879629629629632</v>
      </c>
      <c r="E10016" t="s">
        <v>16</v>
      </c>
      <c r="F10016" t="s">
        <v>8</v>
      </c>
      <c r="G10016">
        <v>0</v>
      </c>
      <c r="H10016">
        <v>0</v>
      </c>
      <c r="I10016">
        <v>0</v>
      </c>
    </row>
    <row r="10017" spans="1:9">
      <c r="A10017" s="13">
        <v>40602</v>
      </c>
      <c r="B10017" s="14">
        <v>0.46880787037037036</v>
      </c>
      <c r="E10017" t="s">
        <v>16</v>
      </c>
      <c r="F10017" t="s">
        <v>8</v>
      </c>
      <c r="G10017">
        <v>0</v>
      </c>
      <c r="H10017">
        <v>0</v>
      </c>
      <c r="I10017">
        <v>0</v>
      </c>
    </row>
    <row r="10018" spans="1:9">
      <c r="A10018" s="13">
        <v>40602</v>
      </c>
      <c r="B10018" s="14">
        <v>0.46881944444444446</v>
      </c>
      <c r="E10018" t="s">
        <v>16</v>
      </c>
      <c r="F10018" t="s">
        <v>8</v>
      </c>
      <c r="G10018">
        <v>0</v>
      </c>
      <c r="H10018">
        <v>0</v>
      </c>
      <c r="I10018">
        <v>0</v>
      </c>
    </row>
    <row r="10019" spans="1:9">
      <c r="A10019" s="13">
        <v>40602</v>
      </c>
      <c r="B10019" s="14">
        <v>0.46883101851851849</v>
      </c>
      <c r="E10019" t="s">
        <v>16</v>
      </c>
      <c r="F10019" t="s">
        <v>8</v>
      </c>
      <c r="G10019">
        <v>0</v>
      </c>
      <c r="H10019">
        <v>0</v>
      </c>
      <c r="I10019">
        <v>0</v>
      </c>
    </row>
    <row r="10020" spans="1:9">
      <c r="A10020" s="13">
        <v>40602</v>
      </c>
      <c r="B10020" s="14">
        <v>0.46884259259259259</v>
      </c>
      <c r="E10020" t="s">
        <v>16</v>
      </c>
      <c r="F10020" t="s">
        <v>8</v>
      </c>
      <c r="G10020">
        <v>0</v>
      </c>
      <c r="H10020">
        <v>0</v>
      </c>
      <c r="I10020">
        <v>0</v>
      </c>
    </row>
    <row r="10021" spans="1:9">
      <c r="A10021" s="13">
        <v>40602</v>
      </c>
      <c r="B10021" s="14">
        <v>0.46885416666666663</v>
      </c>
      <c r="E10021" t="s">
        <v>16</v>
      </c>
      <c r="F10021" t="s">
        <v>8</v>
      </c>
      <c r="G10021">
        <v>0</v>
      </c>
      <c r="H10021">
        <v>0</v>
      </c>
      <c r="I10021">
        <v>0</v>
      </c>
    </row>
    <row r="10022" spans="1:9">
      <c r="A10022" s="13">
        <v>40602</v>
      </c>
      <c r="B10022" s="14">
        <v>0.46886574074074078</v>
      </c>
      <c r="E10022" t="s">
        <v>16</v>
      </c>
      <c r="F10022" t="s">
        <v>8</v>
      </c>
      <c r="G10022">
        <v>0</v>
      </c>
      <c r="H10022">
        <v>0</v>
      </c>
      <c r="I10022">
        <v>0</v>
      </c>
    </row>
    <row r="10023" spans="1:9">
      <c r="A10023" s="13">
        <v>40602</v>
      </c>
      <c r="B10023" s="14">
        <v>0.46887731481481482</v>
      </c>
      <c r="E10023" t="s">
        <v>16</v>
      </c>
      <c r="F10023" t="s">
        <v>8</v>
      </c>
      <c r="G10023">
        <v>0</v>
      </c>
      <c r="H10023">
        <v>0</v>
      </c>
      <c r="I10023">
        <v>0</v>
      </c>
    </row>
    <row r="10024" spans="1:9">
      <c r="A10024" s="13">
        <v>40602</v>
      </c>
      <c r="B10024" s="14">
        <v>0.46888888888888891</v>
      </c>
      <c r="E10024" t="s">
        <v>16</v>
      </c>
      <c r="F10024" t="s">
        <v>8</v>
      </c>
      <c r="G10024">
        <v>0</v>
      </c>
      <c r="H10024">
        <v>0</v>
      </c>
      <c r="I10024">
        <v>0</v>
      </c>
    </row>
    <row r="10025" spans="1:9">
      <c r="A10025" s="13">
        <v>40602</v>
      </c>
      <c r="B10025" s="14">
        <v>0.46890046296296295</v>
      </c>
      <c r="E10025" t="s">
        <v>16</v>
      </c>
      <c r="F10025" t="s">
        <v>8</v>
      </c>
      <c r="G10025">
        <v>0</v>
      </c>
      <c r="H10025">
        <v>0</v>
      </c>
      <c r="I10025">
        <v>0</v>
      </c>
    </row>
    <row r="10026" spans="1:9">
      <c r="A10026" s="13">
        <v>40602</v>
      </c>
      <c r="B10026" s="14">
        <v>0.46891203703703704</v>
      </c>
      <c r="E10026" t="s">
        <v>16</v>
      </c>
      <c r="F10026" t="s">
        <v>8</v>
      </c>
      <c r="G10026">
        <v>0</v>
      </c>
      <c r="H10026">
        <v>0</v>
      </c>
      <c r="I10026">
        <v>0</v>
      </c>
    </row>
    <row r="10027" spans="1:9">
      <c r="A10027" s="13">
        <v>40602</v>
      </c>
      <c r="B10027" s="14">
        <v>0.46892361111111108</v>
      </c>
      <c r="E10027" t="s">
        <v>16</v>
      </c>
      <c r="F10027" t="s">
        <v>8</v>
      </c>
      <c r="G10027">
        <v>0</v>
      </c>
      <c r="H10027">
        <v>0</v>
      </c>
      <c r="I10027">
        <v>0</v>
      </c>
    </row>
    <row r="10028" spans="1:9">
      <c r="A10028" s="13">
        <v>40602</v>
      </c>
      <c r="B10028" s="14">
        <v>0.46893518518518523</v>
      </c>
      <c r="E10028" t="s">
        <v>16</v>
      </c>
      <c r="F10028" t="s">
        <v>8</v>
      </c>
      <c r="G10028">
        <v>0</v>
      </c>
      <c r="H10028">
        <v>0</v>
      </c>
      <c r="I10028">
        <v>0</v>
      </c>
    </row>
    <row r="10029" spans="1:9">
      <c r="A10029" s="13">
        <v>40602</v>
      </c>
      <c r="B10029" s="14">
        <v>0.46894675925925927</v>
      </c>
      <c r="E10029" t="s">
        <v>16</v>
      </c>
      <c r="F10029" t="s">
        <v>8</v>
      </c>
      <c r="G10029">
        <v>0</v>
      </c>
      <c r="H10029">
        <v>0</v>
      </c>
      <c r="I10029">
        <v>0</v>
      </c>
    </row>
    <row r="10030" spans="1:9">
      <c r="A10030" s="13">
        <v>40602</v>
      </c>
      <c r="B10030" s="14">
        <v>0.46895833333333337</v>
      </c>
      <c r="E10030" t="s">
        <v>16</v>
      </c>
      <c r="F10030" t="s">
        <v>8</v>
      </c>
      <c r="G10030">
        <v>0</v>
      </c>
      <c r="H10030">
        <v>0</v>
      </c>
      <c r="I10030">
        <v>0</v>
      </c>
    </row>
    <row r="10031" spans="1:9">
      <c r="A10031" s="13">
        <v>40602</v>
      </c>
      <c r="B10031" s="14">
        <v>0.4689699074074074</v>
      </c>
      <c r="E10031" t="s">
        <v>16</v>
      </c>
      <c r="F10031" t="s">
        <v>8</v>
      </c>
      <c r="G10031">
        <v>0</v>
      </c>
      <c r="H10031">
        <v>0</v>
      </c>
      <c r="I10031">
        <v>0</v>
      </c>
    </row>
    <row r="10032" spans="1:9">
      <c r="A10032" s="13">
        <v>40602</v>
      </c>
      <c r="B10032" s="14">
        <v>0.4689814814814815</v>
      </c>
      <c r="E10032" t="s">
        <v>16</v>
      </c>
      <c r="F10032" t="s">
        <v>8</v>
      </c>
      <c r="G10032">
        <v>0</v>
      </c>
      <c r="H10032">
        <v>0</v>
      </c>
      <c r="I10032">
        <v>0</v>
      </c>
    </row>
    <row r="10033" spans="1:9">
      <c r="A10033" s="13">
        <v>40602</v>
      </c>
      <c r="B10033" s="14">
        <v>0.46899305555555554</v>
      </c>
      <c r="E10033" t="s">
        <v>16</v>
      </c>
      <c r="F10033" t="s">
        <v>8</v>
      </c>
      <c r="G10033">
        <v>0</v>
      </c>
      <c r="H10033">
        <v>0</v>
      </c>
      <c r="I10033">
        <v>0</v>
      </c>
    </row>
    <row r="10034" spans="1:9">
      <c r="A10034" s="13">
        <v>40602</v>
      </c>
      <c r="B10034" s="14">
        <v>0.46900462962962958</v>
      </c>
      <c r="E10034" t="s">
        <v>16</v>
      </c>
      <c r="F10034" t="s">
        <v>8</v>
      </c>
      <c r="G10034">
        <v>0</v>
      </c>
      <c r="H10034">
        <v>0</v>
      </c>
      <c r="I10034">
        <v>0</v>
      </c>
    </row>
    <row r="10035" spans="1:9">
      <c r="A10035" s="13">
        <v>40602</v>
      </c>
      <c r="B10035" s="14">
        <v>0.46901620370370373</v>
      </c>
      <c r="E10035" t="s">
        <v>16</v>
      </c>
      <c r="F10035" t="s">
        <v>8</v>
      </c>
      <c r="G10035">
        <v>0</v>
      </c>
      <c r="H10035">
        <v>0</v>
      </c>
      <c r="I10035">
        <v>0</v>
      </c>
    </row>
    <row r="10036" spans="1:9">
      <c r="A10036" s="13">
        <v>40602</v>
      </c>
      <c r="B10036" s="14">
        <v>0.46902777777777777</v>
      </c>
      <c r="E10036" t="s">
        <v>16</v>
      </c>
      <c r="F10036" t="s">
        <v>8</v>
      </c>
      <c r="G10036">
        <v>0</v>
      </c>
      <c r="H10036">
        <v>0</v>
      </c>
      <c r="I10036">
        <v>0</v>
      </c>
    </row>
    <row r="10037" spans="1:9">
      <c r="A10037" s="13">
        <v>40602</v>
      </c>
      <c r="B10037" s="14">
        <v>0.46903935185185186</v>
      </c>
      <c r="E10037" t="s">
        <v>16</v>
      </c>
      <c r="F10037" t="s">
        <v>8</v>
      </c>
      <c r="G10037">
        <v>0</v>
      </c>
      <c r="H10037">
        <v>0</v>
      </c>
      <c r="I10037">
        <v>0</v>
      </c>
    </row>
    <row r="10038" spans="1:9">
      <c r="A10038" s="13">
        <v>40602</v>
      </c>
      <c r="B10038" s="14">
        <v>0.4690509259259259</v>
      </c>
      <c r="E10038" t="s">
        <v>16</v>
      </c>
      <c r="F10038" t="s">
        <v>8</v>
      </c>
      <c r="G10038">
        <v>0</v>
      </c>
      <c r="H10038">
        <v>0</v>
      </c>
      <c r="I10038">
        <v>0</v>
      </c>
    </row>
    <row r="10039" spans="1:9">
      <c r="A10039" s="13">
        <v>40602</v>
      </c>
      <c r="B10039" s="14">
        <v>0.46906249999999999</v>
      </c>
      <c r="E10039" t="s">
        <v>16</v>
      </c>
      <c r="F10039" t="s">
        <v>8</v>
      </c>
      <c r="G10039">
        <v>0</v>
      </c>
      <c r="H10039">
        <v>0</v>
      </c>
      <c r="I10039">
        <v>0</v>
      </c>
    </row>
    <row r="10040" spans="1:9">
      <c r="A10040" s="13">
        <v>40602</v>
      </c>
      <c r="B10040" s="14">
        <v>0.46907407407407403</v>
      </c>
      <c r="E10040" t="s">
        <v>16</v>
      </c>
      <c r="F10040" t="s">
        <v>8</v>
      </c>
      <c r="G10040">
        <v>0</v>
      </c>
      <c r="H10040">
        <v>0</v>
      </c>
      <c r="I10040">
        <v>0</v>
      </c>
    </row>
    <row r="10041" spans="1:9">
      <c r="A10041" s="13">
        <v>40602</v>
      </c>
      <c r="B10041" s="14">
        <v>0.46908564814814818</v>
      </c>
      <c r="E10041" t="s">
        <v>16</v>
      </c>
      <c r="F10041" t="s">
        <v>8</v>
      </c>
      <c r="G10041">
        <v>0</v>
      </c>
      <c r="H10041">
        <v>0</v>
      </c>
      <c r="I10041">
        <v>0</v>
      </c>
    </row>
    <row r="10042" spans="1:9">
      <c r="A10042" s="13">
        <v>40602</v>
      </c>
      <c r="B10042" s="14">
        <v>0.46909722222222222</v>
      </c>
      <c r="E10042" t="s">
        <v>16</v>
      </c>
      <c r="F10042" t="s">
        <v>8</v>
      </c>
      <c r="G10042">
        <v>0</v>
      </c>
      <c r="H10042">
        <v>0</v>
      </c>
      <c r="I10042">
        <v>0</v>
      </c>
    </row>
    <row r="10043" spans="1:9">
      <c r="A10043" s="13">
        <v>40602</v>
      </c>
      <c r="B10043" s="14">
        <v>0.46910879629629632</v>
      </c>
      <c r="E10043" t="s">
        <v>16</v>
      </c>
      <c r="F10043" t="s">
        <v>8</v>
      </c>
      <c r="G10043">
        <v>0</v>
      </c>
      <c r="H10043">
        <v>0</v>
      </c>
      <c r="I10043">
        <v>0</v>
      </c>
    </row>
    <row r="10044" spans="1:9">
      <c r="A10044" s="13">
        <v>40602</v>
      </c>
      <c r="B10044" s="14">
        <v>0.46912037037037035</v>
      </c>
      <c r="E10044" t="s">
        <v>16</v>
      </c>
      <c r="F10044" t="s">
        <v>8</v>
      </c>
      <c r="G10044">
        <v>0</v>
      </c>
      <c r="H10044">
        <v>0</v>
      </c>
      <c r="I10044">
        <v>0</v>
      </c>
    </row>
    <row r="10045" spans="1:9">
      <c r="A10045" s="13">
        <v>40602</v>
      </c>
      <c r="B10045" s="14">
        <v>0.46913194444444445</v>
      </c>
      <c r="E10045" t="s">
        <v>16</v>
      </c>
      <c r="F10045" t="s">
        <v>8</v>
      </c>
      <c r="G10045">
        <v>0</v>
      </c>
      <c r="H10045">
        <v>0</v>
      </c>
      <c r="I10045">
        <v>0</v>
      </c>
    </row>
    <row r="10046" spans="1:9">
      <c r="A10046" s="13">
        <v>40602</v>
      </c>
      <c r="B10046" s="14">
        <v>0.46914351851851849</v>
      </c>
      <c r="E10046" t="s">
        <v>16</v>
      </c>
      <c r="F10046" t="s">
        <v>8</v>
      </c>
      <c r="G10046">
        <v>0</v>
      </c>
      <c r="H10046">
        <v>0</v>
      </c>
      <c r="I10046">
        <v>0</v>
      </c>
    </row>
    <row r="10047" spans="1:9">
      <c r="A10047" s="13">
        <v>40602</v>
      </c>
      <c r="B10047" s="14">
        <v>0.46915509259259264</v>
      </c>
      <c r="E10047" t="s">
        <v>16</v>
      </c>
      <c r="F10047" t="s">
        <v>8</v>
      </c>
      <c r="G10047">
        <v>0</v>
      </c>
      <c r="H10047">
        <v>0</v>
      </c>
      <c r="I10047">
        <v>0</v>
      </c>
    </row>
    <row r="10048" spans="1:9">
      <c r="A10048" s="13">
        <v>40602</v>
      </c>
      <c r="B10048" s="14">
        <v>0.46916666666666668</v>
      </c>
      <c r="E10048" t="s">
        <v>16</v>
      </c>
      <c r="F10048" t="s">
        <v>8</v>
      </c>
      <c r="G10048">
        <v>0</v>
      </c>
      <c r="H10048">
        <v>0</v>
      </c>
      <c r="I10048">
        <v>0</v>
      </c>
    </row>
    <row r="10049" spans="1:9">
      <c r="A10049" s="13">
        <v>40602</v>
      </c>
      <c r="B10049" s="14">
        <v>0.46917824074074077</v>
      </c>
      <c r="E10049" t="s">
        <v>16</v>
      </c>
      <c r="F10049" t="s">
        <v>8</v>
      </c>
      <c r="G10049">
        <v>0</v>
      </c>
      <c r="H10049">
        <v>0</v>
      </c>
      <c r="I10049">
        <v>0</v>
      </c>
    </row>
    <row r="10050" spans="1:9">
      <c r="A10050" s="13">
        <v>40602</v>
      </c>
      <c r="B10050" s="14">
        <v>0.46918981481481481</v>
      </c>
      <c r="E10050" t="s">
        <v>16</v>
      </c>
      <c r="F10050" t="s">
        <v>8</v>
      </c>
      <c r="G10050">
        <v>0</v>
      </c>
      <c r="H10050">
        <v>0</v>
      </c>
      <c r="I10050">
        <v>0</v>
      </c>
    </row>
    <row r="10051" spans="1:9">
      <c r="A10051" s="13">
        <v>40602</v>
      </c>
      <c r="B10051" s="14">
        <v>0.4692013888888889</v>
      </c>
      <c r="E10051" t="s">
        <v>16</v>
      </c>
      <c r="F10051" t="s">
        <v>8</v>
      </c>
      <c r="G10051">
        <v>0</v>
      </c>
      <c r="H10051">
        <v>0</v>
      </c>
      <c r="I10051">
        <v>0</v>
      </c>
    </row>
    <row r="10052" spans="1:9">
      <c r="A10052" s="13">
        <v>40602</v>
      </c>
      <c r="B10052" s="14">
        <v>0.46921296296296294</v>
      </c>
      <c r="E10052" t="s">
        <v>16</v>
      </c>
      <c r="F10052" t="s">
        <v>8</v>
      </c>
      <c r="G10052">
        <v>0</v>
      </c>
      <c r="H10052">
        <v>0</v>
      </c>
      <c r="I10052">
        <v>0</v>
      </c>
    </row>
    <row r="10053" spans="1:9">
      <c r="A10053" s="13">
        <v>40602</v>
      </c>
      <c r="B10053" s="14">
        <v>0.46922453703703698</v>
      </c>
      <c r="E10053" t="s">
        <v>16</v>
      </c>
      <c r="F10053" t="s">
        <v>8</v>
      </c>
      <c r="G10053">
        <v>0</v>
      </c>
      <c r="H10053">
        <v>0</v>
      </c>
      <c r="I10053">
        <v>0</v>
      </c>
    </row>
    <row r="10054" spans="1:9">
      <c r="A10054" s="13">
        <v>40602</v>
      </c>
      <c r="B10054" s="14">
        <v>0.46923611111111113</v>
      </c>
      <c r="E10054" t="s">
        <v>16</v>
      </c>
      <c r="F10054" t="s">
        <v>8</v>
      </c>
      <c r="G10054">
        <v>0</v>
      </c>
      <c r="H10054">
        <v>0</v>
      </c>
      <c r="I10054">
        <v>0</v>
      </c>
    </row>
    <row r="10055" spans="1:9">
      <c r="A10055" s="13">
        <v>40602</v>
      </c>
      <c r="B10055" s="14">
        <v>0.46924768518518517</v>
      </c>
      <c r="E10055" t="s">
        <v>16</v>
      </c>
      <c r="F10055" t="s">
        <v>8</v>
      </c>
      <c r="G10055">
        <v>0</v>
      </c>
      <c r="H10055">
        <v>0</v>
      </c>
      <c r="I10055">
        <v>0</v>
      </c>
    </row>
    <row r="10056" spans="1:9">
      <c r="A10056" s="13">
        <v>40602</v>
      </c>
      <c r="B10056" s="14">
        <v>0.46925925925925926</v>
      </c>
      <c r="E10056" t="s">
        <v>16</v>
      </c>
      <c r="F10056" t="s">
        <v>8</v>
      </c>
      <c r="G10056">
        <v>0</v>
      </c>
      <c r="H10056">
        <v>0</v>
      </c>
      <c r="I10056">
        <v>0</v>
      </c>
    </row>
    <row r="10057" spans="1:9">
      <c r="A10057" s="13">
        <v>40602</v>
      </c>
      <c r="B10057" s="14">
        <v>0.4692708333333333</v>
      </c>
      <c r="E10057" t="s">
        <v>16</v>
      </c>
      <c r="F10057" t="s">
        <v>8</v>
      </c>
      <c r="G10057">
        <v>0</v>
      </c>
      <c r="H10057">
        <v>0</v>
      </c>
      <c r="I10057">
        <v>0</v>
      </c>
    </row>
    <row r="10058" spans="1:9">
      <c r="A10058" s="13">
        <v>40602</v>
      </c>
      <c r="B10058" s="14">
        <v>0.4692824074074074</v>
      </c>
      <c r="E10058" t="s">
        <v>16</v>
      </c>
      <c r="F10058" t="s">
        <v>8</v>
      </c>
      <c r="G10058">
        <v>0</v>
      </c>
      <c r="H10058">
        <v>0</v>
      </c>
      <c r="I10058">
        <v>0</v>
      </c>
    </row>
    <row r="10059" spans="1:9">
      <c r="A10059" s="13">
        <v>40602</v>
      </c>
      <c r="B10059" s="14">
        <v>0.46929398148148144</v>
      </c>
      <c r="E10059" t="s">
        <v>16</v>
      </c>
      <c r="F10059" t="s">
        <v>8</v>
      </c>
      <c r="G10059">
        <v>0</v>
      </c>
      <c r="H10059">
        <v>0</v>
      </c>
      <c r="I10059">
        <v>0</v>
      </c>
    </row>
    <row r="10060" spans="1:9">
      <c r="A10060" s="13">
        <v>40602</v>
      </c>
      <c r="B10060" s="14">
        <v>0.46930555555555559</v>
      </c>
      <c r="E10060" t="s">
        <v>16</v>
      </c>
      <c r="F10060" t="s">
        <v>8</v>
      </c>
      <c r="G10060">
        <v>0</v>
      </c>
      <c r="H10060">
        <v>0</v>
      </c>
      <c r="I10060">
        <v>0</v>
      </c>
    </row>
    <row r="10061" spans="1:9">
      <c r="A10061" s="13">
        <v>40602</v>
      </c>
      <c r="B10061" s="14">
        <v>0.46931712962962963</v>
      </c>
      <c r="E10061" t="s">
        <v>16</v>
      </c>
      <c r="F10061" t="s">
        <v>8</v>
      </c>
      <c r="G10061">
        <v>0</v>
      </c>
      <c r="H10061">
        <v>0</v>
      </c>
      <c r="I10061">
        <v>0</v>
      </c>
    </row>
    <row r="10062" spans="1:9">
      <c r="A10062" s="13">
        <v>40602</v>
      </c>
      <c r="B10062" s="14">
        <v>0.46932870370370372</v>
      </c>
      <c r="E10062" t="s">
        <v>16</v>
      </c>
      <c r="F10062" t="s">
        <v>8</v>
      </c>
      <c r="G10062">
        <v>0</v>
      </c>
      <c r="H10062">
        <v>0</v>
      </c>
      <c r="I10062">
        <v>0</v>
      </c>
    </row>
    <row r="10063" spans="1:9">
      <c r="A10063" s="13">
        <v>40602</v>
      </c>
      <c r="B10063" s="14">
        <v>0.46934027777777776</v>
      </c>
      <c r="E10063" t="s">
        <v>16</v>
      </c>
      <c r="F10063" t="s">
        <v>8</v>
      </c>
      <c r="G10063">
        <v>0</v>
      </c>
      <c r="H10063">
        <v>0</v>
      </c>
      <c r="I10063">
        <v>0</v>
      </c>
    </row>
    <row r="10064" spans="1:9">
      <c r="A10064" s="13">
        <v>40602</v>
      </c>
      <c r="B10064" s="14">
        <v>0.46935185185185185</v>
      </c>
      <c r="E10064" t="s">
        <v>16</v>
      </c>
      <c r="F10064" t="s">
        <v>8</v>
      </c>
      <c r="G10064">
        <v>0</v>
      </c>
      <c r="H10064">
        <v>0</v>
      </c>
      <c r="I10064">
        <v>0</v>
      </c>
    </row>
    <row r="10065" spans="1:9">
      <c r="A10065" s="13">
        <v>40602</v>
      </c>
      <c r="B10065" s="14">
        <v>0.46936342592592589</v>
      </c>
      <c r="E10065" t="s">
        <v>16</v>
      </c>
      <c r="F10065" t="s">
        <v>8</v>
      </c>
      <c r="G10065">
        <v>0</v>
      </c>
      <c r="H10065">
        <v>0</v>
      </c>
      <c r="I10065">
        <v>0</v>
      </c>
    </row>
    <row r="10066" spans="1:9">
      <c r="A10066" s="13">
        <v>40602</v>
      </c>
      <c r="B10066" s="14">
        <v>0.46937500000000004</v>
      </c>
      <c r="E10066" t="s">
        <v>16</v>
      </c>
      <c r="F10066" t="s">
        <v>8</v>
      </c>
      <c r="G10066">
        <v>0</v>
      </c>
      <c r="H10066">
        <v>0</v>
      </c>
      <c r="I10066">
        <v>0</v>
      </c>
    </row>
    <row r="10067" spans="1:9">
      <c r="A10067" s="13">
        <v>40602</v>
      </c>
      <c r="B10067" s="14">
        <v>0.46938657407407408</v>
      </c>
      <c r="E10067" t="s">
        <v>16</v>
      </c>
      <c r="F10067" t="s">
        <v>8</v>
      </c>
      <c r="G10067">
        <v>0</v>
      </c>
      <c r="H10067">
        <v>0</v>
      </c>
      <c r="I10067">
        <v>0</v>
      </c>
    </row>
    <row r="10068" spans="1:9">
      <c r="A10068" s="13">
        <v>40602</v>
      </c>
      <c r="B10068" s="14">
        <v>0.46939814814814818</v>
      </c>
      <c r="E10068" t="s">
        <v>16</v>
      </c>
      <c r="F10068" t="s">
        <v>8</v>
      </c>
      <c r="G10068">
        <v>0</v>
      </c>
      <c r="H10068">
        <v>0</v>
      </c>
      <c r="I10068">
        <v>0</v>
      </c>
    </row>
    <row r="10069" spans="1:9">
      <c r="A10069" s="13">
        <v>40602</v>
      </c>
      <c r="B10069" s="14">
        <v>0.46940972222222221</v>
      </c>
      <c r="E10069" t="s">
        <v>16</v>
      </c>
      <c r="F10069" t="s">
        <v>8</v>
      </c>
      <c r="G10069">
        <v>0</v>
      </c>
      <c r="H10069">
        <v>0</v>
      </c>
      <c r="I10069">
        <v>0</v>
      </c>
    </row>
    <row r="10070" spans="1:9">
      <c r="A10070" s="13">
        <v>40602</v>
      </c>
      <c r="B10070" s="14">
        <v>0.46942129629629631</v>
      </c>
      <c r="E10070" t="s">
        <v>16</v>
      </c>
      <c r="F10070" t="s">
        <v>8</v>
      </c>
      <c r="G10070">
        <v>0</v>
      </c>
      <c r="H10070">
        <v>0</v>
      </c>
      <c r="I10070">
        <v>0</v>
      </c>
    </row>
    <row r="10071" spans="1:9">
      <c r="A10071" s="13">
        <v>40602</v>
      </c>
      <c r="B10071" s="14">
        <v>0.46943287037037035</v>
      </c>
      <c r="E10071" t="s">
        <v>16</v>
      </c>
      <c r="F10071" t="s">
        <v>8</v>
      </c>
      <c r="G10071">
        <v>0</v>
      </c>
      <c r="H10071">
        <v>0</v>
      </c>
      <c r="I10071">
        <v>0</v>
      </c>
    </row>
    <row r="10072" spans="1:9">
      <c r="A10072" s="13">
        <v>40602</v>
      </c>
      <c r="B10072" s="14">
        <v>0.4694444444444445</v>
      </c>
      <c r="E10072" t="s">
        <v>16</v>
      </c>
      <c r="F10072" t="s">
        <v>8</v>
      </c>
      <c r="G10072">
        <v>0</v>
      </c>
      <c r="H10072">
        <v>0</v>
      </c>
      <c r="I10072">
        <v>0</v>
      </c>
    </row>
    <row r="10073" spans="1:9">
      <c r="A10073" s="13">
        <v>40602</v>
      </c>
      <c r="B10073" s="14">
        <v>0.46945601851851854</v>
      </c>
      <c r="E10073" t="s">
        <v>16</v>
      </c>
      <c r="F10073" t="s">
        <v>8</v>
      </c>
      <c r="G10073">
        <v>0</v>
      </c>
      <c r="H10073">
        <v>0</v>
      </c>
      <c r="I10073">
        <v>0</v>
      </c>
    </row>
    <row r="10074" spans="1:9">
      <c r="A10074" s="13">
        <v>40602</v>
      </c>
      <c r="B10074" s="14">
        <v>0.46946759259259263</v>
      </c>
      <c r="E10074" t="s">
        <v>16</v>
      </c>
      <c r="F10074" t="s">
        <v>8</v>
      </c>
      <c r="G10074">
        <v>0</v>
      </c>
      <c r="H10074">
        <v>0</v>
      </c>
      <c r="I10074">
        <v>0</v>
      </c>
    </row>
    <row r="10075" spans="1:9">
      <c r="A10075" s="13">
        <v>40602</v>
      </c>
      <c r="B10075" s="14">
        <v>0.46947916666666667</v>
      </c>
      <c r="E10075" t="s">
        <v>16</v>
      </c>
      <c r="F10075" t="s">
        <v>8</v>
      </c>
      <c r="G10075">
        <v>0</v>
      </c>
      <c r="H10075">
        <v>0</v>
      </c>
      <c r="I10075">
        <v>0</v>
      </c>
    </row>
    <row r="10076" spans="1:9">
      <c r="A10076" s="13">
        <v>40602</v>
      </c>
      <c r="B10076" s="14">
        <v>0.46949074074074071</v>
      </c>
      <c r="E10076" t="s">
        <v>16</v>
      </c>
      <c r="F10076" t="s">
        <v>8</v>
      </c>
      <c r="G10076">
        <v>0</v>
      </c>
      <c r="H10076">
        <v>0</v>
      </c>
      <c r="I10076">
        <v>0</v>
      </c>
    </row>
    <row r="10077" spans="1:9">
      <c r="A10077" s="13">
        <v>40602</v>
      </c>
      <c r="B10077" s="14">
        <v>0.4695023148148148</v>
      </c>
      <c r="E10077" t="s">
        <v>16</v>
      </c>
      <c r="F10077" t="s">
        <v>8</v>
      </c>
      <c r="G10077">
        <v>0</v>
      </c>
      <c r="H10077">
        <v>0</v>
      </c>
      <c r="I10077">
        <v>0</v>
      </c>
    </row>
    <row r="10078" spans="1:9">
      <c r="A10078" s="13">
        <v>40602</v>
      </c>
      <c r="B10078" s="14">
        <v>0.46951388888888884</v>
      </c>
      <c r="E10078" t="s">
        <v>16</v>
      </c>
      <c r="F10078" t="s">
        <v>8</v>
      </c>
      <c r="G10078">
        <v>0</v>
      </c>
      <c r="H10078">
        <v>0</v>
      </c>
      <c r="I10078">
        <v>0</v>
      </c>
    </row>
    <row r="10079" spans="1:9">
      <c r="A10079" s="13">
        <v>40602</v>
      </c>
      <c r="B10079" s="14">
        <v>0.46952546296296299</v>
      </c>
      <c r="E10079" t="s">
        <v>16</v>
      </c>
      <c r="F10079" t="s">
        <v>8</v>
      </c>
      <c r="G10079">
        <v>0</v>
      </c>
      <c r="H10079">
        <v>0</v>
      </c>
      <c r="I10079">
        <v>0</v>
      </c>
    </row>
    <row r="10080" spans="1:9">
      <c r="A10080" s="13">
        <v>40602</v>
      </c>
      <c r="B10080" s="14">
        <v>0.46953703703703703</v>
      </c>
      <c r="E10080" t="s">
        <v>16</v>
      </c>
      <c r="F10080" t="s">
        <v>8</v>
      </c>
      <c r="G10080">
        <v>0</v>
      </c>
      <c r="H10080">
        <v>0</v>
      </c>
      <c r="I10080">
        <v>0</v>
      </c>
    </row>
    <row r="10081" spans="1:9">
      <c r="A10081" s="13">
        <v>40602</v>
      </c>
      <c r="B10081" s="14">
        <v>0.46954861111111112</v>
      </c>
      <c r="E10081" t="s">
        <v>16</v>
      </c>
      <c r="F10081" t="s">
        <v>8</v>
      </c>
      <c r="G10081">
        <v>0</v>
      </c>
      <c r="H10081">
        <v>0</v>
      </c>
      <c r="I10081">
        <v>0</v>
      </c>
    </row>
    <row r="10082" spans="1:9">
      <c r="A10082" s="13">
        <v>40602</v>
      </c>
      <c r="B10082" s="14">
        <v>0.46956018518518516</v>
      </c>
      <c r="E10082" t="s">
        <v>16</v>
      </c>
      <c r="F10082" t="s">
        <v>8</v>
      </c>
      <c r="G10082">
        <v>0</v>
      </c>
      <c r="H10082">
        <v>0</v>
      </c>
      <c r="I10082">
        <v>0</v>
      </c>
    </row>
    <row r="10083" spans="1:9">
      <c r="A10083" s="13">
        <v>40602</v>
      </c>
      <c r="B10083" s="14">
        <v>0.46957175925925926</v>
      </c>
      <c r="E10083" t="s">
        <v>16</v>
      </c>
      <c r="F10083" t="s">
        <v>8</v>
      </c>
      <c r="G10083">
        <v>0</v>
      </c>
      <c r="H10083">
        <v>0</v>
      </c>
      <c r="I10083">
        <v>0</v>
      </c>
    </row>
    <row r="10084" spans="1:9">
      <c r="A10084" s="13">
        <v>40602</v>
      </c>
      <c r="B10084" s="14">
        <v>0.4695833333333333</v>
      </c>
      <c r="E10084" t="s">
        <v>16</v>
      </c>
      <c r="F10084" t="s">
        <v>8</v>
      </c>
      <c r="G10084">
        <v>0</v>
      </c>
      <c r="H10084">
        <v>0</v>
      </c>
      <c r="I10084">
        <v>0</v>
      </c>
    </row>
    <row r="10085" spans="1:9">
      <c r="A10085" s="13">
        <v>40602</v>
      </c>
      <c r="B10085" s="14">
        <v>0.46959490740740745</v>
      </c>
      <c r="E10085" t="s">
        <v>16</v>
      </c>
      <c r="F10085" t="s">
        <v>8</v>
      </c>
      <c r="G10085">
        <v>0</v>
      </c>
      <c r="H10085">
        <v>0</v>
      </c>
      <c r="I10085">
        <v>0</v>
      </c>
    </row>
    <row r="10086" spans="1:9">
      <c r="A10086" s="13">
        <v>40602</v>
      </c>
      <c r="B10086" s="14">
        <v>0.46960648148148149</v>
      </c>
      <c r="E10086" t="s">
        <v>16</v>
      </c>
      <c r="F10086" t="s">
        <v>8</v>
      </c>
      <c r="G10086">
        <v>0</v>
      </c>
      <c r="H10086">
        <v>0</v>
      </c>
      <c r="I10086">
        <v>0</v>
      </c>
    </row>
    <row r="10087" spans="1:9">
      <c r="A10087" s="13">
        <v>40602</v>
      </c>
      <c r="B10087" s="14">
        <v>0.46961805555555558</v>
      </c>
      <c r="E10087" t="s">
        <v>16</v>
      </c>
      <c r="F10087" t="s">
        <v>8</v>
      </c>
      <c r="G10087">
        <v>0</v>
      </c>
      <c r="H10087">
        <v>0</v>
      </c>
      <c r="I10087">
        <v>0</v>
      </c>
    </row>
    <row r="10088" spans="1:9">
      <c r="A10088" s="13">
        <v>40602</v>
      </c>
      <c r="B10088" s="14">
        <v>0.46962962962962962</v>
      </c>
      <c r="E10088" t="s">
        <v>16</v>
      </c>
      <c r="F10088" t="s">
        <v>8</v>
      </c>
      <c r="G10088">
        <v>0</v>
      </c>
      <c r="H10088">
        <v>0</v>
      </c>
      <c r="I10088">
        <v>0</v>
      </c>
    </row>
    <row r="10089" spans="1:9">
      <c r="A10089" s="13">
        <v>40602</v>
      </c>
      <c r="B10089" s="14">
        <v>0.46964120370370371</v>
      </c>
      <c r="E10089" t="s">
        <v>16</v>
      </c>
      <c r="F10089" t="s">
        <v>8</v>
      </c>
      <c r="G10089">
        <v>0</v>
      </c>
      <c r="H10089">
        <v>0</v>
      </c>
      <c r="I10089">
        <v>0</v>
      </c>
    </row>
    <row r="10090" spans="1:9">
      <c r="A10090" s="13">
        <v>40602</v>
      </c>
      <c r="B10090" s="14">
        <v>0.46965277777777775</v>
      </c>
      <c r="E10090" t="s">
        <v>16</v>
      </c>
      <c r="F10090" t="s">
        <v>8</v>
      </c>
      <c r="G10090">
        <v>0</v>
      </c>
      <c r="H10090">
        <v>0</v>
      </c>
      <c r="I10090">
        <v>0</v>
      </c>
    </row>
    <row r="10091" spans="1:9">
      <c r="A10091" s="13">
        <v>40602</v>
      </c>
      <c r="B10091" s="14">
        <v>0.4696643518518519</v>
      </c>
      <c r="E10091" t="s">
        <v>16</v>
      </c>
      <c r="F10091" t="s">
        <v>8</v>
      </c>
      <c r="G10091">
        <v>0</v>
      </c>
      <c r="H10091">
        <v>0</v>
      </c>
      <c r="I10091">
        <v>0</v>
      </c>
    </row>
    <row r="10092" spans="1:9">
      <c r="A10092" s="13">
        <v>40602</v>
      </c>
      <c r="B10092" s="14">
        <v>0.46967592592592594</v>
      </c>
      <c r="E10092" t="s">
        <v>16</v>
      </c>
      <c r="F10092" t="s">
        <v>8</v>
      </c>
      <c r="G10092">
        <v>0</v>
      </c>
      <c r="H10092">
        <v>0</v>
      </c>
      <c r="I10092">
        <v>0</v>
      </c>
    </row>
    <row r="10093" spans="1:9">
      <c r="A10093" s="13">
        <v>40602</v>
      </c>
      <c r="B10093" s="14">
        <v>0.46968750000000004</v>
      </c>
      <c r="E10093" t="s">
        <v>16</v>
      </c>
      <c r="F10093" t="s">
        <v>8</v>
      </c>
      <c r="G10093">
        <v>0</v>
      </c>
      <c r="H10093">
        <v>0</v>
      </c>
      <c r="I10093">
        <v>0</v>
      </c>
    </row>
    <row r="10094" spans="1:9">
      <c r="A10094" s="13">
        <v>40602</v>
      </c>
      <c r="B10094" s="14">
        <v>0.46969907407407407</v>
      </c>
      <c r="E10094" t="s">
        <v>16</v>
      </c>
      <c r="F10094" t="s">
        <v>8</v>
      </c>
      <c r="G10094">
        <v>0</v>
      </c>
      <c r="H10094">
        <v>0</v>
      </c>
      <c r="I10094">
        <v>0</v>
      </c>
    </row>
    <row r="10095" spans="1:9">
      <c r="A10095" s="13">
        <v>40602</v>
      </c>
      <c r="B10095" s="14">
        <v>0.46971064814814811</v>
      </c>
      <c r="E10095" t="s">
        <v>16</v>
      </c>
      <c r="F10095" t="s">
        <v>8</v>
      </c>
      <c r="G10095">
        <v>0</v>
      </c>
      <c r="H10095">
        <v>0</v>
      </c>
      <c r="I10095">
        <v>0</v>
      </c>
    </row>
    <row r="10096" spans="1:9">
      <c r="A10096" s="13">
        <v>40602</v>
      </c>
      <c r="B10096" s="14">
        <v>0.46972222222222221</v>
      </c>
      <c r="E10096" t="s">
        <v>16</v>
      </c>
      <c r="F10096" t="s">
        <v>8</v>
      </c>
      <c r="G10096">
        <v>0</v>
      </c>
      <c r="H10096">
        <v>0</v>
      </c>
      <c r="I10096">
        <v>0</v>
      </c>
    </row>
    <row r="10097" spans="1:9">
      <c r="A10097" s="13">
        <v>40602</v>
      </c>
      <c r="B10097" s="14">
        <v>0.46973379629629625</v>
      </c>
      <c r="E10097" t="s">
        <v>16</v>
      </c>
      <c r="F10097" t="s">
        <v>8</v>
      </c>
      <c r="G10097">
        <v>0</v>
      </c>
      <c r="H10097">
        <v>0</v>
      </c>
      <c r="I10097">
        <v>0</v>
      </c>
    </row>
    <row r="10098" spans="1:9">
      <c r="A10098" s="13">
        <v>40602</v>
      </c>
      <c r="B10098" s="14">
        <v>0.4697453703703704</v>
      </c>
      <c r="E10098" t="s">
        <v>16</v>
      </c>
      <c r="F10098" t="s">
        <v>8</v>
      </c>
      <c r="G10098">
        <v>0</v>
      </c>
      <c r="H10098">
        <v>0</v>
      </c>
      <c r="I10098">
        <v>0</v>
      </c>
    </row>
    <row r="10099" spans="1:9">
      <c r="A10099" s="13">
        <v>40602</v>
      </c>
      <c r="B10099" s="14">
        <v>0.46975694444444444</v>
      </c>
      <c r="E10099" t="s">
        <v>16</v>
      </c>
      <c r="F10099" t="s">
        <v>8</v>
      </c>
      <c r="G10099">
        <v>0</v>
      </c>
      <c r="H10099">
        <v>0</v>
      </c>
      <c r="I10099">
        <v>0</v>
      </c>
    </row>
    <row r="10100" spans="1:9">
      <c r="A10100" s="13">
        <v>40602</v>
      </c>
      <c r="B10100" s="14">
        <v>0.46976851851851853</v>
      </c>
      <c r="E10100" t="s">
        <v>16</v>
      </c>
      <c r="F10100" t="s">
        <v>8</v>
      </c>
      <c r="G10100">
        <v>0</v>
      </c>
      <c r="H10100">
        <v>0</v>
      </c>
      <c r="I10100">
        <v>0</v>
      </c>
    </row>
    <row r="10101" spans="1:9">
      <c r="A10101" s="13">
        <v>40602</v>
      </c>
      <c r="B10101" s="14">
        <v>0.46978009259259257</v>
      </c>
      <c r="E10101" t="s">
        <v>16</v>
      </c>
      <c r="F10101" t="s">
        <v>8</v>
      </c>
      <c r="G10101">
        <v>0</v>
      </c>
      <c r="H10101">
        <v>0</v>
      </c>
      <c r="I10101">
        <v>0</v>
      </c>
    </row>
    <row r="10102" spans="1:9">
      <c r="A10102" s="13">
        <v>40602</v>
      </c>
      <c r="B10102" s="14">
        <v>0.46979166666666666</v>
      </c>
      <c r="E10102" t="s">
        <v>16</v>
      </c>
      <c r="F10102" t="s">
        <v>8</v>
      </c>
      <c r="G10102">
        <v>0</v>
      </c>
      <c r="H10102">
        <v>0</v>
      </c>
      <c r="I10102">
        <v>0</v>
      </c>
    </row>
    <row r="10103" spans="1:9">
      <c r="A10103" s="13">
        <v>40602</v>
      </c>
      <c r="B10103" s="14">
        <v>0.4698032407407407</v>
      </c>
      <c r="E10103" t="s">
        <v>16</v>
      </c>
      <c r="F10103" t="s">
        <v>8</v>
      </c>
      <c r="G10103">
        <v>0</v>
      </c>
      <c r="H10103">
        <v>0</v>
      </c>
      <c r="I10103">
        <v>0</v>
      </c>
    </row>
    <row r="10104" spans="1:9">
      <c r="A10104" s="13">
        <v>40602</v>
      </c>
      <c r="B10104" s="14">
        <v>0.46981481481481485</v>
      </c>
      <c r="E10104" t="s">
        <v>16</v>
      </c>
      <c r="F10104" t="s">
        <v>8</v>
      </c>
      <c r="G10104">
        <v>0</v>
      </c>
      <c r="H10104">
        <v>0</v>
      </c>
      <c r="I10104">
        <v>0</v>
      </c>
    </row>
    <row r="10105" spans="1:9">
      <c r="A10105" s="13">
        <v>40602</v>
      </c>
      <c r="B10105" s="14">
        <v>0.46982638888888889</v>
      </c>
      <c r="E10105" t="s">
        <v>16</v>
      </c>
      <c r="F10105" t="s">
        <v>8</v>
      </c>
      <c r="G10105">
        <v>0</v>
      </c>
      <c r="H10105">
        <v>0</v>
      </c>
      <c r="I10105">
        <v>0</v>
      </c>
    </row>
    <row r="10106" spans="1:9">
      <c r="A10106" s="13">
        <v>40602</v>
      </c>
      <c r="B10106" s="14">
        <v>0.46983796296296299</v>
      </c>
      <c r="E10106" t="s">
        <v>16</v>
      </c>
      <c r="F10106" t="s">
        <v>8</v>
      </c>
      <c r="G10106">
        <v>0</v>
      </c>
      <c r="H10106">
        <v>0</v>
      </c>
      <c r="I10106">
        <v>0</v>
      </c>
    </row>
    <row r="10107" spans="1:9">
      <c r="A10107" s="13">
        <v>40602</v>
      </c>
      <c r="B10107" s="14">
        <v>0.46984953703703702</v>
      </c>
      <c r="E10107" t="s">
        <v>16</v>
      </c>
      <c r="F10107" t="s">
        <v>8</v>
      </c>
      <c r="G10107">
        <v>0</v>
      </c>
      <c r="H10107">
        <v>0</v>
      </c>
      <c r="I10107">
        <v>0</v>
      </c>
    </row>
    <row r="10108" spans="1:9">
      <c r="A10108" s="13">
        <v>40602</v>
      </c>
      <c r="B10108" s="14">
        <v>0.46986111111111112</v>
      </c>
      <c r="E10108" t="s">
        <v>16</v>
      </c>
      <c r="F10108" t="s">
        <v>8</v>
      </c>
      <c r="G10108">
        <v>0</v>
      </c>
      <c r="H10108">
        <v>0</v>
      </c>
      <c r="I10108">
        <v>0</v>
      </c>
    </row>
    <row r="10109" spans="1:9">
      <c r="A10109" s="13">
        <v>40602</v>
      </c>
      <c r="B10109" s="14">
        <v>0.46987268518518516</v>
      </c>
      <c r="E10109" t="s">
        <v>16</v>
      </c>
      <c r="F10109" t="s">
        <v>8</v>
      </c>
      <c r="G10109">
        <v>0</v>
      </c>
      <c r="H10109">
        <v>0</v>
      </c>
      <c r="I10109">
        <v>0</v>
      </c>
    </row>
    <row r="10110" spans="1:9">
      <c r="A10110" s="13">
        <v>40602</v>
      </c>
      <c r="B10110" s="14">
        <v>0.46988425925925931</v>
      </c>
      <c r="E10110" t="s">
        <v>16</v>
      </c>
      <c r="F10110" t="s">
        <v>8</v>
      </c>
      <c r="G10110">
        <v>0</v>
      </c>
      <c r="H10110">
        <v>0</v>
      </c>
      <c r="I10110">
        <v>0</v>
      </c>
    </row>
    <row r="10111" spans="1:9">
      <c r="A10111" s="13">
        <v>40602</v>
      </c>
      <c r="B10111" s="14">
        <v>0.46989583333333335</v>
      </c>
      <c r="E10111" t="s">
        <v>16</v>
      </c>
      <c r="F10111" t="s">
        <v>8</v>
      </c>
      <c r="G10111">
        <v>0</v>
      </c>
      <c r="H10111">
        <v>0</v>
      </c>
      <c r="I10111">
        <v>0</v>
      </c>
    </row>
    <row r="10112" spans="1:9">
      <c r="A10112" s="13">
        <v>40602</v>
      </c>
      <c r="B10112" s="14">
        <v>0.46990740740740744</v>
      </c>
      <c r="E10112" t="s">
        <v>16</v>
      </c>
      <c r="F10112" t="s">
        <v>8</v>
      </c>
      <c r="G10112">
        <v>0</v>
      </c>
      <c r="H10112">
        <v>0</v>
      </c>
      <c r="I10112">
        <v>0</v>
      </c>
    </row>
    <row r="10113" spans="1:9">
      <c r="A10113" s="13">
        <v>40602</v>
      </c>
      <c r="B10113" s="14">
        <v>0.46991898148148148</v>
      </c>
      <c r="E10113" t="s">
        <v>16</v>
      </c>
      <c r="F10113" t="s">
        <v>8</v>
      </c>
      <c r="G10113">
        <v>0</v>
      </c>
      <c r="H10113">
        <v>0</v>
      </c>
      <c r="I10113">
        <v>0</v>
      </c>
    </row>
    <row r="10114" spans="1:9">
      <c r="A10114" s="13">
        <v>40602</v>
      </c>
      <c r="B10114" s="14">
        <v>0.46993055555555552</v>
      </c>
      <c r="E10114" t="s">
        <v>16</v>
      </c>
      <c r="F10114" t="s">
        <v>8</v>
      </c>
      <c r="G10114">
        <v>0</v>
      </c>
      <c r="H10114">
        <v>0</v>
      </c>
      <c r="I10114">
        <v>0</v>
      </c>
    </row>
    <row r="10115" spans="1:9">
      <c r="A10115" s="13">
        <v>40602</v>
      </c>
      <c r="B10115" s="14">
        <v>0.46994212962962961</v>
      </c>
      <c r="E10115" t="s">
        <v>16</v>
      </c>
      <c r="F10115" t="s">
        <v>8</v>
      </c>
      <c r="G10115">
        <v>0</v>
      </c>
      <c r="H10115">
        <v>0</v>
      </c>
      <c r="I10115">
        <v>0</v>
      </c>
    </row>
    <row r="10116" spans="1:9">
      <c r="A10116" s="13">
        <v>40602</v>
      </c>
      <c r="B10116" s="14">
        <v>0.46995370370370365</v>
      </c>
      <c r="E10116" t="s">
        <v>16</v>
      </c>
      <c r="F10116" t="s">
        <v>8</v>
      </c>
      <c r="G10116">
        <v>0</v>
      </c>
      <c r="H10116">
        <v>0</v>
      </c>
      <c r="I10116">
        <v>0</v>
      </c>
    </row>
    <row r="10117" spans="1:9">
      <c r="A10117" s="13">
        <v>40602</v>
      </c>
      <c r="B10117" s="14">
        <v>0.4699652777777778</v>
      </c>
      <c r="E10117" t="s">
        <v>16</v>
      </c>
      <c r="F10117" t="s">
        <v>8</v>
      </c>
      <c r="G10117">
        <v>0</v>
      </c>
      <c r="H10117">
        <v>0</v>
      </c>
      <c r="I10117">
        <v>0</v>
      </c>
    </row>
    <row r="10118" spans="1:9">
      <c r="A10118" s="13">
        <v>40602</v>
      </c>
      <c r="B10118" s="14">
        <v>0.46997685185185184</v>
      </c>
      <c r="E10118" t="s">
        <v>16</v>
      </c>
      <c r="F10118" t="s">
        <v>8</v>
      </c>
      <c r="G10118">
        <v>0</v>
      </c>
      <c r="H10118">
        <v>0</v>
      </c>
      <c r="I10118">
        <v>0</v>
      </c>
    </row>
    <row r="10119" spans="1:9">
      <c r="A10119" s="13">
        <v>40602</v>
      </c>
      <c r="B10119" s="14">
        <v>0.46998842592592593</v>
      </c>
      <c r="E10119" t="s">
        <v>16</v>
      </c>
      <c r="F10119" t="s">
        <v>8</v>
      </c>
      <c r="G10119">
        <v>0</v>
      </c>
      <c r="H10119">
        <v>0</v>
      </c>
      <c r="I10119">
        <v>0</v>
      </c>
    </row>
    <row r="10120" spans="1:9">
      <c r="A10120" s="13">
        <v>40602</v>
      </c>
      <c r="B10120" s="14">
        <v>0.47</v>
      </c>
      <c r="E10120" t="s">
        <v>16</v>
      </c>
      <c r="F10120" t="s">
        <v>8</v>
      </c>
      <c r="G10120">
        <v>0</v>
      </c>
      <c r="H10120">
        <v>0</v>
      </c>
      <c r="I10120">
        <v>0</v>
      </c>
    </row>
    <row r="10121" spans="1:9">
      <c r="A10121" s="13">
        <v>40602</v>
      </c>
      <c r="B10121" s="14">
        <v>0.47001157407407407</v>
      </c>
      <c r="E10121" t="s">
        <v>16</v>
      </c>
      <c r="F10121" t="s">
        <v>8</v>
      </c>
      <c r="G10121">
        <v>0</v>
      </c>
      <c r="H10121">
        <v>0</v>
      </c>
      <c r="I10121">
        <v>0</v>
      </c>
    </row>
    <row r="10122" spans="1:9">
      <c r="A10122" s="13">
        <v>40602</v>
      </c>
      <c r="B10122" s="14">
        <v>0.47002314814814811</v>
      </c>
      <c r="E10122" t="s">
        <v>16</v>
      </c>
      <c r="F10122" t="s">
        <v>8</v>
      </c>
      <c r="G10122">
        <v>0</v>
      </c>
      <c r="H10122">
        <v>0</v>
      </c>
      <c r="I10122">
        <v>0</v>
      </c>
    </row>
    <row r="10123" spans="1:9">
      <c r="A10123" s="13">
        <v>40602</v>
      </c>
      <c r="B10123" s="14">
        <v>0.47003472222222226</v>
      </c>
      <c r="E10123" t="s">
        <v>16</v>
      </c>
      <c r="F10123" t="s">
        <v>8</v>
      </c>
      <c r="G10123">
        <v>0</v>
      </c>
      <c r="H10123">
        <v>0</v>
      </c>
      <c r="I10123">
        <v>0</v>
      </c>
    </row>
    <row r="10124" spans="1:9">
      <c r="A10124" s="13">
        <v>40602</v>
      </c>
      <c r="B10124" s="14">
        <v>0.4700462962962963</v>
      </c>
      <c r="E10124" t="s">
        <v>16</v>
      </c>
      <c r="F10124" t="s">
        <v>8</v>
      </c>
      <c r="G10124">
        <v>0</v>
      </c>
      <c r="H10124">
        <v>0</v>
      </c>
      <c r="I10124">
        <v>0</v>
      </c>
    </row>
    <row r="10125" spans="1:9">
      <c r="A10125" s="13">
        <v>40602</v>
      </c>
      <c r="B10125" s="14">
        <v>0.47005787037037039</v>
      </c>
      <c r="E10125" t="s">
        <v>16</v>
      </c>
      <c r="F10125" t="s">
        <v>8</v>
      </c>
      <c r="G10125">
        <v>0</v>
      </c>
      <c r="H10125">
        <v>0</v>
      </c>
      <c r="I10125">
        <v>0</v>
      </c>
    </row>
    <row r="10126" spans="1:9">
      <c r="A10126" s="13">
        <v>40602</v>
      </c>
      <c r="B10126" s="14">
        <v>0.47006944444444443</v>
      </c>
      <c r="E10126" t="s">
        <v>16</v>
      </c>
      <c r="F10126" t="s">
        <v>8</v>
      </c>
      <c r="G10126">
        <v>0</v>
      </c>
      <c r="H10126">
        <v>0</v>
      </c>
      <c r="I10126">
        <v>0</v>
      </c>
    </row>
    <row r="10127" spans="1:9">
      <c r="A10127" s="13">
        <v>40602</v>
      </c>
      <c r="B10127" s="14">
        <v>0.47008101851851852</v>
      </c>
      <c r="E10127" t="s">
        <v>16</v>
      </c>
      <c r="F10127" t="s">
        <v>8</v>
      </c>
      <c r="G10127">
        <v>0</v>
      </c>
      <c r="H10127">
        <v>0</v>
      </c>
      <c r="I10127">
        <v>0</v>
      </c>
    </row>
    <row r="10128" spans="1:9">
      <c r="A10128" s="13">
        <v>40602</v>
      </c>
      <c r="B10128" s="14">
        <v>0.47009259259259256</v>
      </c>
      <c r="E10128" t="s">
        <v>16</v>
      </c>
      <c r="F10128" t="s">
        <v>8</v>
      </c>
      <c r="G10128">
        <v>0</v>
      </c>
      <c r="H10128">
        <v>0</v>
      </c>
      <c r="I10128">
        <v>0</v>
      </c>
    </row>
    <row r="10129" spans="1:9">
      <c r="A10129" s="13">
        <v>40602</v>
      </c>
      <c r="B10129" s="14">
        <v>0.47010416666666671</v>
      </c>
      <c r="E10129" t="s">
        <v>16</v>
      </c>
      <c r="F10129" t="s">
        <v>8</v>
      </c>
      <c r="G10129">
        <v>0</v>
      </c>
      <c r="H10129">
        <v>0</v>
      </c>
      <c r="I10129">
        <v>0</v>
      </c>
    </row>
    <row r="10130" spans="1:9">
      <c r="A10130" s="13">
        <v>40602</v>
      </c>
      <c r="B10130" s="14">
        <v>0.47011574074074075</v>
      </c>
      <c r="E10130" t="s">
        <v>16</v>
      </c>
      <c r="F10130" t="s">
        <v>8</v>
      </c>
      <c r="G10130">
        <v>0</v>
      </c>
      <c r="H10130">
        <v>0</v>
      </c>
      <c r="I10130">
        <v>0</v>
      </c>
    </row>
    <row r="10131" spans="1:9">
      <c r="A10131" s="13">
        <v>40602</v>
      </c>
      <c r="B10131" s="14">
        <v>0.47012731481481485</v>
      </c>
      <c r="E10131" t="s">
        <v>16</v>
      </c>
      <c r="F10131" t="s">
        <v>8</v>
      </c>
      <c r="G10131">
        <v>0</v>
      </c>
      <c r="H10131">
        <v>0</v>
      </c>
      <c r="I10131">
        <v>0</v>
      </c>
    </row>
    <row r="10132" spans="1:9">
      <c r="A10132" s="13">
        <v>40602</v>
      </c>
      <c r="B10132" s="14">
        <v>0.47013888888888888</v>
      </c>
      <c r="E10132" t="s">
        <v>16</v>
      </c>
      <c r="F10132" t="s">
        <v>8</v>
      </c>
      <c r="G10132">
        <v>0</v>
      </c>
      <c r="H10132">
        <v>0</v>
      </c>
      <c r="I10132">
        <v>0</v>
      </c>
    </row>
    <row r="10133" spans="1:9">
      <c r="A10133" s="13">
        <v>40602</v>
      </c>
      <c r="B10133" s="14">
        <v>0.47015046296296298</v>
      </c>
      <c r="E10133" t="s">
        <v>16</v>
      </c>
      <c r="F10133" t="s">
        <v>8</v>
      </c>
      <c r="G10133">
        <v>0</v>
      </c>
      <c r="H10133">
        <v>0</v>
      </c>
      <c r="I10133">
        <v>0</v>
      </c>
    </row>
    <row r="10134" spans="1:9">
      <c r="A10134" s="13">
        <v>40602</v>
      </c>
      <c r="B10134" s="14">
        <v>0.47016203703703702</v>
      </c>
      <c r="E10134" t="s">
        <v>16</v>
      </c>
      <c r="F10134" t="s">
        <v>8</v>
      </c>
      <c r="G10134">
        <v>0</v>
      </c>
      <c r="H10134">
        <v>0</v>
      </c>
      <c r="I10134">
        <v>0</v>
      </c>
    </row>
    <row r="10135" spans="1:9">
      <c r="A10135" s="13">
        <v>40602</v>
      </c>
      <c r="B10135" s="14">
        <v>0.47017361111111117</v>
      </c>
      <c r="E10135" t="s">
        <v>16</v>
      </c>
      <c r="F10135" t="s">
        <v>8</v>
      </c>
      <c r="G10135">
        <v>0</v>
      </c>
      <c r="H10135">
        <v>0</v>
      </c>
      <c r="I10135">
        <v>0</v>
      </c>
    </row>
    <row r="10136" spans="1:9">
      <c r="A10136" s="13">
        <v>40602</v>
      </c>
      <c r="B10136" s="14">
        <v>0.47018518518518521</v>
      </c>
      <c r="E10136" t="s">
        <v>16</v>
      </c>
      <c r="F10136" t="s">
        <v>8</v>
      </c>
      <c r="G10136">
        <v>0</v>
      </c>
      <c r="H10136">
        <v>0</v>
      </c>
      <c r="I10136">
        <v>0</v>
      </c>
    </row>
    <row r="10137" spans="1:9">
      <c r="A10137" s="13">
        <v>40602</v>
      </c>
      <c r="B10137" s="14">
        <v>0.47019675925925924</v>
      </c>
      <c r="E10137" t="s">
        <v>16</v>
      </c>
      <c r="F10137" t="s">
        <v>8</v>
      </c>
      <c r="G10137">
        <v>0</v>
      </c>
      <c r="H10137">
        <v>0</v>
      </c>
      <c r="I10137">
        <v>0</v>
      </c>
    </row>
    <row r="10138" spans="1:9">
      <c r="A10138" s="13">
        <v>40602</v>
      </c>
      <c r="B10138" s="14">
        <v>0.47020833333333334</v>
      </c>
      <c r="E10138" t="s">
        <v>16</v>
      </c>
      <c r="F10138" t="s">
        <v>8</v>
      </c>
      <c r="G10138">
        <v>0</v>
      </c>
      <c r="H10138">
        <v>0</v>
      </c>
      <c r="I10138">
        <v>0</v>
      </c>
    </row>
    <row r="10139" spans="1:9">
      <c r="A10139" s="13">
        <v>40602</v>
      </c>
      <c r="B10139" s="14">
        <v>0.47021990740740738</v>
      </c>
      <c r="E10139" t="s">
        <v>16</v>
      </c>
      <c r="F10139" t="s">
        <v>8</v>
      </c>
      <c r="G10139">
        <v>0</v>
      </c>
      <c r="H10139">
        <v>0</v>
      </c>
      <c r="I10139">
        <v>0</v>
      </c>
    </row>
    <row r="10140" spans="1:9">
      <c r="A10140" s="13">
        <v>40602</v>
      </c>
      <c r="B10140" s="14">
        <v>0.47023148148148147</v>
      </c>
      <c r="E10140" t="s">
        <v>16</v>
      </c>
      <c r="F10140" t="s">
        <v>8</v>
      </c>
      <c r="G10140">
        <v>0</v>
      </c>
      <c r="H10140">
        <v>0</v>
      </c>
      <c r="I10140">
        <v>0</v>
      </c>
    </row>
    <row r="10141" spans="1:9">
      <c r="A10141" s="13">
        <v>40602</v>
      </c>
      <c r="B10141" s="14">
        <v>0.47024305555555551</v>
      </c>
      <c r="E10141" t="s">
        <v>16</v>
      </c>
      <c r="F10141" t="s">
        <v>8</v>
      </c>
      <c r="G10141">
        <v>0</v>
      </c>
      <c r="H10141">
        <v>0</v>
      </c>
      <c r="I10141">
        <v>0</v>
      </c>
    </row>
    <row r="10142" spans="1:9">
      <c r="A10142" s="13">
        <v>40602</v>
      </c>
      <c r="B10142" s="14">
        <v>0.47025462962962966</v>
      </c>
      <c r="E10142" t="s">
        <v>16</v>
      </c>
      <c r="F10142" t="s">
        <v>8</v>
      </c>
      <c r="G10142">
        <v>0</v>
      </c>
      <c r="H10142">
        <v>0</v>
      </c>
      <c r="I10142">
        <v>0</v>
      </c>
    </row>
    <row r="10143" spans="1:9">
      <c r="A10143" s="13">
        <v>40602</v>
      </c>
      <c r="B10143" s="14">
        <v>0.4702662037037037</v>
      </c>
      <c r="E10143" t="s">
        <v>16</v>
      </c>
      <c r="F10143" t="s">
        <v>8</v>
      </c>
      <c r="G10143">
        <v>0</v>
      </c>
      <c r="H10143">
        <v>0</v>
      </c>
      <c r="I10143">
        <v>0</v>
      </c>
    </row>
    <row r="10144" spans="1:9">
      <c r="A10144" s="13">
        <v>40602</v>
      </c>
      <c r="B10144" s="14">
        <v>0.47027777777777779</v>
      </c>
      <c r="E10144" t="s">
        <v>16</v>
      </c>
      <c r="F10144" t="s">
        <v>8</v>
      </c>
      <c r="G10144">
        <v>0</v>
      </c>
      <c r="H10144">
        <v>0</v>
      </c>
      <c r="I10144">
        <v>0</v>
      </c>
    </row>
    <row r="10145" spans="1:9">
      <c r="A10145" s="13">
        <v>40602</v>
      </c>
      <c r="B10145" s="14">
        <v>0.47028935185185183</v>
      </c>
      <c r="E10145" t="s">
        <v>16</v>
      </c>
      <c r="F10145" t="s">
        <v>8</v>
      </c>
      <c r="G10145">
        <v>0</v>
      </c>
      <c r="H10145">
        <v>0</v>
      </c>
      <c r="I10145">
        <v>0</v>
      </c>
    </row>
    <row r="10146" spans="1:9">
      <c r="A10146" s="13">
        <v>40602</v>
      </c>
      <c r="B10146" s="14">
        <v>0.47030092592592593</v>
      </c>
      <c r="E10146" t="s">
        <v>16</v>
      </c>
      <c r="F10146" t="s">
        <v>8</v>
      </c>
      <c r="G10146">
        <v>0</v>
      </c>
      <c r="H10146">
        <v>0</v>
      </c>
      <c r="I10146">
        <v>0</v>
      </c>
    </row>
    <row r="10147" spans="1:9">
      <c r="A10147" s="13">
        <v>40602</v>
      </c>
      <c r="B10147" s="14">
        <v>0.47031249999999997</v>
      </c>
      <c r="E10147" t="s">
        <v>16</v>
      </c>
      <c r="F10147" t="s">
        <v>8</v>
      </c>
      <c r="G10147">
        <v>0</v>
      </c>
      <c r="H10147">
        <v>0</v>
      </c>
      <c r="I10147">
        <v>0</v>
      </c>
    </row>
    <row r="10148" spans="1:9">
      <c r="A10148" s="13">
        <v>40602</v>
      </c>
      <c r="B10148" s="14">
        <v>0.47032407407407412</v>
      </c>
      <c r="E10148" t="s">
        <v>16</v>
      </c>
      <c r="F10148" t="s">
        <v>8</v>
      </c>
      <c r="G10148">
        <v>0</v>
      </c>
      <c r="H10148">
        <v>0</v>
      </c>
      <c r="I10148">
        <v>0</v>
      </c>
    </row>
    <row r="10149" spans="1:9">
      <c r="A10149" s="13">
        <v>40602</v>
      </c>
      <c r="B10149" s="14">
        <v>0.47033564814814816</v>
      </c>
      <c r="E10149" t="s">
        <v>16</v>
      </c>
      <c r="F10149" t="s">
        <v>8</v>
      </c>
      <c r="G10149">
        <v>0</v>
      </c>
      <c r="H10149">
        <v>0</v>
      </c>
      <c r="I10149">
        <v>0</v>
      </c>
    </row>
    <row r="10150" spans="1:9">
      <c r="A10150" s="13">
        <v>40602</v>
      </c>
      <c r="B10150" s="14">
        <v>0.47034722222222225</v>
      </c>
      <c r="E10150" t="s">
        <v>16</v>
      </c>
      <c r="F10150" t="s">
        <v>8</v>
      </c>
      <c r="G10150">
        <v>0</v>
      </c>
      <c r="H10150">
        <v>0</v>
      </c>
      <c r="I10150">
        <v>0</v>
      </c>
    </row>
    <row r="10151" spans="1:9">
      <c r="A10151" s="13">
        <v>40602</v>
      </c>
      <c r="B10151" s="14">
        <v>0.47035879629629629</v>
      </c>
      <c r="E10151" t="s">
        <v>16</v>
      </c>
      <c r="F10151" t="s">
        <v>8</v>
      </c>
      <c r="G10151">
        <v>0</v>
      </c>
      <c r="H10151">
        <v>0</v>
      </c>
      <c r="I10151">
        <v>0</v>
      </c>
    </row>
    <row r="10152" spans="1:9">
      <c r="A10152" s="13">
        <v>40602</v>
      </c>
      <c r="B10152" s="14">
        <v>0.47037037037037038</v>
      </c>
      <c r="E10152" t="s">
        <v>16</v>
      </c>
      <c r="F10152" t="s">
        <v>8</v>
      </c>
      <c r="G10152">
        <v>0</v>
      </c>
      <c r="H10152">
        <v>0</v>
      </c>
      <c r="I10152">
        <v>0</v>
      </c>
    </row>
    <row r="10153" spans="1:9">
      <c r="A10153" s="13">
        <v>40602</v>
      </c>
      <c r="B10153" s="14">
        <v>0.47038194444444442</v>
      </c>
      <c r="E10153" t="s">
        <v>16</v>
      </c>
      <c r="F10153" t="s">
        <v>8</v>
      </c>
      <c r="G10153">
        <v>0</v>
      </c>
      <c r="H10153">
        <v>0</v>
      </c>
      <c r="I10153">
        <v>0</v>
      </c>
    </row>
    <row r="10154" spans="1:9">
      <c r="A10154" s="13">
        <v>40602</v>
      </c>
      <c r="B10154" s="14">
        <v>0.47039351851851857</v>
      </c>
      <c r="E10154" t="s">
        <v>16</v>
      </c>
      <c r="F10154" t="s">
        <v>8</v>
      </c>
      <c r="G10154">
        <v>0</v>
      </c>
      <c r="H10154">
        <v>0</v>
      </c>
      <c r="I10154">
        <v>0</v>
      </c>
    </row>
    <row r="10155" spans="1:9">
      <c r="A10155" s="13">
        <v>40602</v>
      </c>
      <c r="B10155" s="14">
        <v>0.47040509259259261</v>
      </c>
      <c r="E10155" t="s">
        <v>16</v>
      </c>
      <c r="F10155" t="s">
        <v>8</v>
      </c>
      <c r="G10155">
        <v>0</v>
      </c>
      <c r="H10155">
        <v>0</v>
      </c>
      <c r="I10155">
        <v>0</v>
      </c>
    </row>
    <row r="10156" spans="1:9">
      <c r="A10156" s="13">
        <v>40602</v>
      </c>
      <c r="B10156" s="14">
        <v>0.47041666666666665</v>
      </c>
      <c r="E10156" t="s">
        <v>16</v>
      </c>
      <c r="F10156" t="s">
        <v>8</v>
      </c>
      <c r="G10156">
        <v>0</v>
      </c>
      <c r="H10156">
        <v>0</v>
      </c>
      <c r="I10156">
        <v>0</v>
      </c>
    </row>
    <row r="10157" spans="1:9">
      <c r="A10157" s="13">
        <v>40602</v>
      </c>
      <c r="B10157" s="14">
        <v>0.47042824074074074</v>
      </c>
      <c r="E10157" t="s">
        <v>16</v>
      </c>
      <c r="F10157" t="s">
        <v>8</v>
      </c>
      <c r="G10157">
        <v>0</v>
      </c>
      <c r="H10157">
        <v>0</v>
      </c>
      <c r="I10157">
        <v>0</v>
      </c>
    </row>
    <row r="10158" spans="1:9">
      <c r="A10158" s="13">
        <v>40602</v>
      </c>
      <c r="B10158" s="14">
        <v>0.47043981481481478</v>
      </c>
      <c r="E10158" t="s">
        <v>16</v>
      </c>
      <c r="F10158" t="s">
        <v>8</v>
      </c>
      <c r="G10158">
        <v>0</v>
      </c>
      <c r="H10158">
        <v>0</v>
      </c>
      <c r="I10158">
        <v>0</v>
      </c>
    </row>
    <row r="10159" spans="1:9">
      <c r="A10159" s="13">
        <v>40602</v>
      </c>
      <c r="B10159" s="14">
        <v>0.47045138888888888</v>
      </c>
      <c r="E10159" t="s">
        <v>16</v>
      </c>
      <c r="F10159" t="s">
        <v>8</v>
      </c>
      <c r="G10159">
        <v>0</v>
      </c>
      <c r="H10159">
        <v>0</v>
      </c>
      <c r="I10159">
        <v>0</v>
      </c>
    </row>
    <row r="10160" spans="1:9">
      <c r="A10160" s="13">
        <v>40602</v>
      </c>
      <c r="B10160" s="14">
        <v>0.47046296296296292</v>
      </c>
      <c r="E10160" t="s">
        <v>16</v>
      </c>
      <c r="F10160" t="s">
        <v>8</v>
      </c>
      <c r="G10160">
        <v>0</v>
      </c>
      <c r="H10160">
        <v>0</v>
      </c>
      <c r="I10160">
        <v>0</v>
      </c>
    </row>
    <row r="10161" spans="1:9">
      <c r="A10161" s="13">
        <v>40602</v>
      </c>
      <c r="B10161" s="14">
        <v>0.47047453703703707</v>
      </c>
      <c r="E10161" t="s">
        <v>16</v>
      </c>
      <c r="F10161" t="s">
        <v>8</v>
      </c>
      <c r="G10161">
        <v>0</v>
      </c>
      <c r="H10161">
        <v>0</v>
      </c>
      <c r="I10161">
        <v>0</v>
      </c>
    </row>
    <row r="10162" spans="1:9">
      <c r="A10162" s="13">
        <v>40602</v>
      </c>
      <c r="B10162" s="14">
        <v>0.4704861111111111</v>
      </c>
      <c r="E10162" t="s">
        <v>16</v>
      </c>
      <c r="F10162" t="s">
        <v>8</v>
      </c>
      <c r="G10162">
        <v>0</v>
      </c>
      <c r="H10162">
        <v>0</v>
      </c>
      <c r="I10162">
        <v>0</v>
      </c>
    </row>
    <row r="10163" spans="1:9">
      <c r="A10163" s="13">
        <v>40602</v>
      </c>
      <c r="B10163" s="14">
        <v>0.4704976851851852</v>
      </c>
      <c r="E10163" t="s">
        <v>16</v>
      </c>
      <c r="F10163" t="s">
        <v>8</v>
      </c>
      <c r="G10163">
        <v>0</v>
      </c>
      <c r="H10163">
        <v>0</v>
      </c>
      <c r="I10163">
        <v>0</v>
      </c>
    </row>
    <row r="10164" spans="1:9">
      <c r="A10164" s="13">
        <v>40602</v>
      </c>
      <c r="B10164" s="14">
        <v>0.47050925925925924</v>
      </c>
      <c r="E10164" t="s">
        <v>16</v>
      </c>
      <c r="F10164" t="s">
        <v>8</v>
      </c>
      <c r="G10164">
        <v>0</v>
      </c>
      <c r="H10164">
        <v>0</v>
      </c>
      <c r="I10164">
        <v>0</v>
      </c>
    </row>
    <row r="10165" spans="1:9">
      <c r="A10165" s="13">
        <v>40602</v>
      </c>
      <c r="B10165" s="14">
        <v>0.47052083333333333</v>
      </c>
      <c r="E10165" t="s">
        <v>16</v>
      </c>
      <c r="F10165" t="s">
        <v>8</v>
      </c>
      <c r="G10165">
        <v>0</v>
      </c>
      <c r="H10165">
        <v>0</v>
      </c>
      <c r="I10165">
        <v>0</v>
      </c>
    </row>
    <row r="10166" spans="1:9">
      <c r="A10166" s="13">
        <v>40602</v>
      </c>
      <c r="B10166" s="14">
        <v>0.47053240740740737</v>
      </c>
      <c r="E10166" t="s">
        <v>16</v>
      </c>
      <c r="F10166" t="s">
        <v>8</v>
      </c>
      <c r="G10166">
        <v>0</v>
      </c>
      <c r="H10166">
        <v>0</v>
      </c>
      <c r="I10166">
        <v>0</v>
      </c>
    </row>
    <row r="10167" spans="1:9">
      <c r="A10167" s="13">
        <v>40602</v>
      </c>
      <c r="B10167" s="14">
        <v>0.47054398148148152</v>
      </c>
      <c r="E10167" t="s">
        <v>16</v>
      </c>
      <c r="F10167" t="s">
        <v>8</v>
      </c>
      <c r="G10167">
        <v>0</v>
      </c>
      <c r="H10167">
        <v>0</v>
      </c>
      <c r="I10167">
        <v>0</v>
      </c>
    </row>
    <row r="10168" spans="1:9">
      <c r="A10168" s="13">
        <v>40602</v>
      </c>
      <c r="B10168" s="14">
        <v>0.47055555555555556</v>
      </c>
      <c r="E10168" t="s">
        <v>16</v>
      </c>
      <c r="F10168" t="s">
        <v>8</v>
      </c>
      <c r="G10168">
        <v>0</v>
      </c>
      <c r="H10168">
        <v>0</v>
      </c>
      <c r="I10168">
        <v>0</v>
      </c>
    </row>
    <row r="10169" spans="1:9">
      <c r="A10169" s="13">
        <v>40602</v>
      </c>
      <c r="B10169" s="14">
        <v>0.47056712962962965</v>
      </c>
      <c r="E10169" t="s">
        <v>16</v>
      </c>
      <c r="F10169" t="s">
        <v>8</v>
      </c>
      <c r="G10169">
        <v>0</v>
      </c>
      <c r="H10169">
        <v>0</v>
      </c>
      <c r="I10169">
        <v>0</v>
      </c>
    </row>
    <row r="10170" spans="1:9">
      <c r="A10170" s="13">
        <v>40602</v>
      </c>
      <c r="B10170" s="14">
        <v>0.47057870370370369</v>
      </c>
      <c r="E10170" t="s">
        <v>16</v>
      </c>
      <c r="F10170" t="s">
        <v>8</v>
      </c>
      <c r="G10170">
        <v>0</v>
      </c>
      <c r="H10170">
        <v>0</v>
      </c>
      <c r="I10170">
        <v>0</v>
      </c>
    </row>
    <row r="10171" spans="1:9">
      <c r="A10171" s="13">
        <v>40602</v>
      </c>
      <c r="B10171" s="14">
        <v>0.47059027777777779</v>
      </c>
      <c r="E10171" t="s">
        <v>16</v>
      </c>
      <c r="F10171" t="s">
        <v>8</v>
      </c>
      <c r="G10171">
        <v>0</v>
      </c>
      <c r="H10171">
        <v>0</v>
      </c>
      <c r="I10171">
        <v>0</v>
      </c>
    </row>
    <row r="10172" spans="1:9">
      <c r="A10172" s="13">
        <v>40602</v>
      </c>
      <c r="B10172" s="14">
        <v>0.47060185185185183</v>
      </c>
      <c r="E10172" t="s">
        <v>16</v>
      </c>
      <c r="F10172" t="s">
        <v>8</v>
      </c>
      <c r="G10172">
        <v>0</v>
      </c>
      <c r="H10172">
        <v>0</v>
      </c>
      <c r="I10172">
        <v>0</v>
      </c>
    </row>
    <row r="10173" spans="1:9">
      <c r="A10173" s="13">
        <v>40602</v>
      </c>
      <c r="B10173" s="14">
        <v>0.47061342592592598</v>
      </c>
      <c r="E10173" t="s">
        <v>16</v>
      </c>
      <c r="F10173" t="s">
        <v>8</v>
      </c>
      <c r="G10173">
        <v>0</v>
      </c>
      <c r="H10173">
        <v>0</v>
      </c>
      <c r="I10173">
        <v>0</v>
      </c>
    </row>
    <row r="10174" spans="1:9">
      <c r="A10174" s="13">
        <v>40602</v>
      </c>
      <c r="B10174" s="14">
        <v>0.47062500000000002</v>
      </c>
      <c r="E10174" t="s">
        <v>16</v>
      </c>
      <c r="F10174" t="s">
        <v>8</v>
      </c>
      <c r="G10174">
        <v>0</v>
      </c>
      <c r="H10174">
        <v>0</v>
      </c>
      <c r="I10174">
        <v>0</v>
      </c>
    </row>
    <row r="10175" spans="1:9">
      <c r="A10175" s="13">
        <v>40602</v>
      </c>
      <c r="B10175" s="14">
        <v>0.47063657407407405</v>
      </c>
      <c r="E10175" t="s">
        <v>16</v>
      </c>
      <c r="F10175" t="s">
        <v>8</v>
      </c>
      <c r="G10175">
        <v>0</v>
      </c>
      <c r="H10175">
        <v>0</v>
      </c>
      <c r="I10175">
        <v>0</v>
      </c>
    </row>
    <row r="10176" spans="1:9">
      <c r="A10176" s="13">
        <v>40602</v>
      </c>
      <c r="B10176" s="14">
        <v>0.47064814814814815</v>
      </c>
      <c r="E10176" t="s">
        <v>16</v>
      </c>
      <c r="F10176" t="s">
        <v>8</v>
      </c>
      <c r="G10176">
        <v>0</v>
      </c>
      <c r="H10176">
        <v>0</v>
      </c>
      <c r="I10176">
        <v>0</v>
      </c>
    </row>
    <row r="10177" spans="1:9">
      <c r="A10177" s="13">
        <v>40602</v>
      </c>
      <c r="B10177" s="14">
        <v>0.47065972222222219</v>
      </c>
      <c r="E10177" t="s">
        <v>16</v>
      </c>
      <c r="F10177" t="s">
        <v>8</v>
      </c>
      <c r="G10177">
        <v>0</v>
      </c>
      <c r="H10177">
        <v>0</v>
      </c>
      <c r="I10177">
        <v>0</v>
      </c>
    </row>
    <row r="10178" spans="1:9">
      <c r="A10178" s="13">
        <v>40602</v>
      </c>
      <c r="B10178" s="14">
        <v>0.47067129629629628</v>
      </c>
      <c r="E10178" t="s">
        <v>16</v>
      </c>
      <c r="F10178" t="s">
        <v>8</v>
      </c>
      <c r="G10178">
        <v>0</v>
      </c>
      <c r="H10178">
        <v>0</v>
      </c>
      <c r="I10178">
        <v>0</v>
      </c>
    </row>
    <row r="10179" spans="1:9">
      <c r="A10179" s="13">
        <v>40602</v>
      </c>
      <c r="B10179" s="14">
        <v>0.47068287037037032</v>
      </c>
      <c r="E10179" t="s">
        <v>16</v>
      </c>
      <c r="F10179" t="s">
        <v>8</v>
      </c>
      <c r="G10179">
        <v>0</v>
      </c>
      <c r="H10179">
        <v>0</v>
      </c>
      <c r="I10179">
        <v>0</v>
      </c>
    </row>
    <row r="10180" spans="1:9">
      <c r="A10180" s="13">
        <v>40602</v>
      </c>
      <c r="B10180" s="14">
        <v>0.47069444444444447</v>
      </c>
      <c r="E10180" t="s">
        <v>16</v>
      </c>
      <c r="F10180" t="s">
        <v>8</v>
      </c>
      <c r="G10180">
        <v>0</v>
      </c>
      <c r="H10180">
        <v>0</v>
      </c>
      <c r="I10180">
        <v>0</v>
      </c>
    </row>
    <row r="10181" spans="1:9">
      <c r="A10181" s="13">
        <v>40602</v>
      </c>
      <c r="B10181" s="14">
        <v>0.47070601851851851</v>
      </c>
      <c r="E10181" t="s">
        <v>16</v>
      </c>
      <c r="F10181" t="s">
        <v>8</v>
      </c>
      <c r="G10181">
        <v>0</v>
      </c>
      <c r="H10181">
        <v>0</v>
      </c>
      <c r="I10181">
        <v>0</v>
      </c>
    </row>
    <row r="10182" spans="1:9">
      <c r="A10182" s="13">
        <v>40602</v>
      </c>
      <c r="B10182" s="14">
        <v>0.4707175925925926</v>
      </c>
      <c r="E10182" t="s">
        <v>16</v>
      </c>
      <c r="F10182" t="s">
        <v>8</v>
      </c>
      <c r="G10182">
        <v>0</v>
      </c>
      <c r="H10182">
        <v>0</v>
      </c>
      <c r="I10182">
        <v>0</v>
      </c>
    </row>
    <row r="10183" spans="1:9">
      <c r="A10183" s="13">
        <v>40602</v>
      </c>
      <c r="B10183" s="14">
        <v>0.47072916666666664</v>
      </c>
      <c r="E10183" t="s">
        <v>16</v>
      </c>
      <c r="F10183" t="s">
        <v>8</v>
      </c>
      <c r="G10183">
        <v>0</v>
      </c>
      <c r="H10183">
        <v>0</v>
      </c>
      <c r="I10183">
        <v>0</v>
      </c>
    </row>
    <row r="10184" spans="1:9">
      <c r="A10184" s="13">
        <v>40602</v>
      </c>
      <c r="B10184" s="14">
        <v>0.47074074074074074</v>
      </c>
      <c r="E10184" t="s">
        <v>16</v>
      </c>
      <c r="F10184" t="s">
        <v>8</v>
      </c>
      <c r="G10184">
        <v>0</v>
      </c>
      <c r="H10184">
        <v>0</v>
      </c>
      <c r="I10184">
        <v>0</v>
      </c>
    </row>
    <row r="10185" spans="1:9">
      <c r="A10185" s="13">
        <v>40602</v>
      </c>
      <c r="B10185" s="14">
        <v>0.47075231481481478</v>
      </c>
      <c r="E10185" t="s">
        <v>16</v>
      </c>
      <c r="F10185" t="s">
        <v>8</v>
      </c>
      <c r="G10185">
        <v>0</v>
      </c>
      <c r="H10185">
        <v>0</v>
      </c>
      <c r="I10185">
        <v>0</v>
      </c>
    </row>
    <row r="10186" spans="1:9">
      <c r="A10186" s="13">
        <v>40602</v>
      </c>
      <c r="B10186" s="14">
        <v>0.47076388888888893</v>
      </c>
      <c r="E10186" t="s">
        <v>16</v>
      </c>
      <c r="F10186" t="s">
        <v>8</v>
      </c>
      <c r="G10186">
        <v>0</v>
      </c>
      <c r="H10186">
        <v>0</v>
      </c>
      <c r="I10186">
        <v>0</v>
      </c>
    </row>
    <row r="10187" spans="1:9">
      <c r="A10187" s="13">
        <v>40602</v>
      </c>
      <c r="B10187" s="14">
        <v>0.47077546296296297</v>
      </c>
      <c r="E10187" t="s">
        <v>16</v>
      </c>
      <c r="F10187" t="s">
        <v>8</v>
      </c>
      <c r="G10187">
        <v>0</v>
      </c>
      <c r="H10187">
        <v>0</v>
      </c>
      <c r="I10187">
        <v>0</v>
      </c>
    </row>
    <row r="10188" spans="1:9">
      <c r="A10188" s="13">
        <v>40602</v>
      </c>
      <c r="B10188" s="14">
        <v>0.47078703703703706</v>
      </c>
      <c r="E10188" t="s">
        <v>16</v>
      </c>
      <c r="F10188" t="s">
        <v>8</v>
      </c>
      <c r="G10188">
        <v>0</v>
      </c>
      <c r="H10188">
        <v>0</v>
      </c>
      <c r="I10188">
        <v>0</v>
      </c>
    </row>
    <row r="10189" spans="1:9">
      <c r="A10189" s="13">
        <v>40602</v>
      </c>
      <c r="B10189" s="14">
        <v>0.4707986111111111</v>
      </c>
      <c r="E10189" t="s">
        <v>16</v>
      </c>
      <c r="F10189" t="s">
        <v>8</v>
      </c>
      <c r="G10189">
        <v>0</v>
      </c>
      <c r="H10189">
        <v>0</v>
      </c>
      <c r="I10189">
        <v>0</v>
      </c>
    </row>
    <row r="10190" spans="1:9">
      <c r="A10190" s="13">
        <v>40602</v>
      </c>
      <c r="B10190" s="14">
        <v>0.47081018518518519</v>
      </c>
      <c r="E10190" t="s">
        <v>16</v>
      </c>
      <c r="F10190" t="s">
        <v>8</v>
      </c>
      <c r="G10190">
        <v>0</v>
      </c>
      <c r="H10190">
        <v>0</v>
      </c>
      <c r="I10190">
        <v>0</v>
      </c>
    </row>
    <row r="10191" spans="1:9">
      <c r="A10191" s="13">
        <v>40602</v>
      </c>
      <c r="B10191" s="14">
        <v>0.47082175925925923</v>
      </c>
      <c r="E10191" t="s">
        <v>16</v>
      </c>
      <c r="F10191" t="s">
        <v>8</v>
      </c>
      <c r="G10191">
        <v>0</v>
      </c>
      <c r="H10191">
        <v>0</v>
      </c>
      <c r="I10191">
        <v>0</v>
      </c>
    </row>
    <row r="10192" spans="1:9">
      <c r="A10192" s="13">
        <v>40602</v>
      </c>
      <c r="B10192" s="14">
        <v>0.47083333333333338</v>
      </c>
      <c r="E10192" t="s">
        <v>16</v>
      </c>
      <c r="F10192" t="s">
        <v>8</v>
      </c>
      <c r="G10192">
        <v>0</v>
      </c>
      <c r="H10192">
        <v>0</v>
      </c>
      <c r="I10192">
        <v>0</v>
      </c>
    </row>
    <row r="10193" spans="1:9">
      <c r="A10193" s="13">
        <v>40602</v>
      </c>
      <c r="B10193" s="14">
        <v>0.47084490740740742</v>
      </c>
      <c r="E10193" t="s">
        <v>16</v>
      </c>
      <c r="F10193" t="s">
        <v>8</v>
      </c>
      <c r="G10193">
        <v>0</v>
      </c>
      <c r="H10193">
        <v>0</v>
      </c>
      <c r="I10193">
        <v>0</v>
      </c>
    </row>
    <row r="10194" spans="1:9">
      <c r="A10194" s="13">
        <v>40602</v>
      </c>
      <c r="B10194" s="14">
        <v>0.47085648148148151</v>
      </c>
      <c r="E10194" t="s">
        <v>16</v>
      </c>
      <c r="F10194" t="s">
        <v>8</v>
      </c>
      <c r="G10194">
        <v>0</v>
      </c>
      <c r="H10194">
        <v>0</v>
      </c>
      <c r="I10194">
        <v>0</v>
      </c>
    </row>
    <row r="10195" spans="1:9">
      <c r="A10195" s="13">
        <v>40602</v>
      </c>
      <c r="B10195" s="14">
        <v>0.47086805555555555</v>
      </c>
      <c r="E10195" t="s">
        <v>16</v>
      </c>
      <c r="F10195" t="s">
        <v>8</v>
      </c>
      <c r="G10195">
        <v>0</v>
      </c>
      <c r="H10195">
        <v>0</v>
      </c>
      <c r="I10195">
        <v>0</v>
      </c>
    </row>
    <row r="10196" spans="1:9">
      <c r="A10196" s="13">
        <v>40602</v>
      </c>
      <c r="B10196" s="14">
        <v>0.47087962962962965</v>
      </c>
      <c r="E10196" t="s">
        <v>16</v>
      </c>
      <c r="F10196" t="s">
        <v>8</v>
      </c>
      <c r="G10196">
        <v>0</v>
      </c>
      <c r="H10196">
        <v>0</v>
      </c>
      <c r="I10196">
        <v>0</v>
      </c>
    </row>
    <row r="10197" spans="1:9">
      <c r="A10197" s="13">
        <v>40602</v>
      </c>
      <c r="B10197" s="14">
        <v>0.47089120370370369</v>
      </c>
      <c r="E10197" t="s">
        <v>16</v>
      </c>
      <c r="F10197" t="s">
        <v>8</v>
      </c>
      <c r="G10197">
        <v>0</v>
      </c>
      <c r="H10197">
        <v>0</v>
      </c>
      <c r="I10197">
        <v>0</v>
      </c>
    </row>
    <row r="10198" spans="1:9">
      <c r="A10198" s="13">
        <v>40602</v>
      </c>
      <c r="B10198" s="14">
        <v>0.47090277777777773</v>
      </c>
      <c r="E10198" t="s">
        <v>16</v>
      </c>
      <c r="F10198" t="s">
        <v>8</v>
      </c>
      <c r="G10198">
        <v>0</v>
      </c>
      <c r="H10198">
        <v>0</v>
      </c>
      <c r="I10198">
        <v>0</v>
      </c>
    </row>
    <row r="10199" spans="1:9">
      <c r="A10199" s="13">
        <v>40602</v>
      </c>
      <c r="B10199" s="14">
        <v>0.47091435185185188</v>
      </c>
      <c r="E10199" t="s">
        <v>16</v>
      </c>
      <c r="F10199" t="s">
        <v>8</v>
      </c>
      <c r="G10199">
        <v>0</v>
      </c>
      <c r="H10199">
        <v>0</v>
      </c>
      <c r="I10199">
        <v>0</v>
      </c>
    </row>
    <row r="10200" spans="1:9">
      <c r="A10200" s="13">
        <v>40602</v>
      </c>
      <c r="B10200" s="14">
        <v>0.47092592592592591</v>
      </c>
      <c r="E10200" t="s">
        <v>16</v>
      </c>
      <c r="F10200" t="s">
        <v>8</v>
      </c>
      <c r="G10200">
        <v>0</v>
      </c>
      <c r="H10200">
        <v>0</v>
      </c>
      <c r="I10200">
        <v>0</v>
      </c>
    </row>
    <row r="10201" spans="1:9">
      <c r="A10201" s="13">
        <v>40602</v>
      </c>
      <c r="B10201" s="14">
        <v>0.47093750000000001</v>
      </c>
      <c r="E10201" t="s">
        <v>16</v>
      </c>
      <c r="F10201" t="s">
        <v>8</v>
      </c>
      <c r="G10201">
        <v>0</v>
      </c>
      <c r="H10201">
        <v>0</v>
      </c>
      <c r="I10201">
        <v>0</v>
      </c>
    </row>
    <row r="10202" spans="1:9">
      <c r="A10202" s="13">
        <v>40602</v>
      </c>
      <c r="B10202" s="14">
        <v>0.47094907407407405</v>
      </c>
      <c r="E10202" t="s">
        <v>16</v>
      </c>
      <c r="F10202" t="s">
        <v>8</v>
      </c>
      <c r="G10202">
        <v>0</v>
      </c>
      <c r="H10202">
        <v>0</v>
      </c>
      <c r="I10202">
        <v>0</v>
      </c>
    </row>
    <row r="10203" spans="1:9">
      <c r="A10203" s="13">
        <v>40602</v>
      </c>
      <c r="B10203" s="14">
        <v>0.47096064814814814</v>
      </c>
      <c r="E10203" t="s">
        <v>16</v>
      </c>
      <c r="F10203" t="s">
        <v>8</v>
      </c>
      <c r="G10203">
        <v>0</v>
      </c>
      <c r="H10203">
        <v>0</v>
      </c>
      <c r="I10203">
        <v>0</v>
      </c>
    </row>
    <row r="10204" spans="1:9">
      <c r="A10204" s="13">
        <v>40602</v>
      </c>
      <c r="B10204" s="14">
        <v>0.47097222222222218</v>
      </c>
      <c r="E10204" t="s">
        <v>16</v>
      </c>
      <c r="F10204" t="s">
        <v>8</v>
      </c>
      <c r="G10204">
        <v>0</v>
      </c>
      <c r="H10204">
        <v>0</v>
      </c>
      <c r="I10204">
        <v>0</v>
      </c>
    </row>
    <row r="10205" spans="1:9">
      <c r="A10205" s="13">
        <v>40602</v>
      </c>
      <c r="B10205" s="14">
        <v>0.47098379629629633</v>
      </c>
      <c r="E10205" t="s">
        <v>16</v>
      </c>
      <c r="F10205" t="s">
        <v>8</v>
      </c>
      <c r="G10205">
        <v>0</v>
      </c>
      <c r="H10205">
        <v>0</v>
      </c>
      <c r="I10205">
        <v>0</v>
      </c>
    </row>
    <row r="10206" spans="1:9">
      <c r="A10206" s="13">
        <v>40602</v>
      </c>
      <c r="B10206" s="14">
        <v>0.47099537037037037</v>
      </c>
      <c r="E10206" t="s">
        <v>16</v>
      </c>
      <c r="F10206" t="s">
        <v>8</v>
      </c>
      <c r="G10206">
        <v>0</v>
      </c>
      <c r="H10206">
        <v>0</v>
      </c>
      <c r="I10206">
        <v>0</v>
      </c>
    </row>
    <row r="10207" spans="1:9">
      <c r="A10207" s="13">
        <v>40602</v>
      </c>
      <c r="B10207" s="14">
        <v>0.47100694444444446</v>
      </c>
      <c r="E10207" t="s">
        <v>16</v>
      </c>
      <c r="F10207" t="s">
        <v>8</v>
      </c>
      <c r="G10207">
        <v>0</v>
      </c>
      <c r="H10207">
        <v>0</v>
      </c>
      <c r="I10207">
        <v>0</v>
      </c>
    </row>
    <row r="10208" spans="1:9">
      <c r="A10208" s="13">
        <v>40602</v>
      </c>
      <c r="B10208" s="14">
        <v>0.4710185185185185</v>
      </c>
      <c r="E10208" t="s">
        <v>16</v>
      </c>
      <c r="F10208" t="s">
        <v>8</v>
      </c>
      <c r="G10208">
        <v>0</v>
      </c>
      <c r="H10208">
        <v>0</v>
      </c>
      <c r="I10208">
        <v>0</v>
      </c>
    </row>
    <row r="10209" spans="1:9">
      <c r="A10209" s="13">
        <v>40602</v>
      </c>
      <c r="B10209" s="14">
        <v>0.4710300925925926</v>
      </c>
      <c r="E10209" t="s">
        <v>16</v>
      </c>
      <c r="F10209" t="s">
        <v>8</v>
      </c>
      <c r="G10209">
        <v>0</v>
      </c>
      <c r="H10209">
        <v>0</v>
      </c>
      <c r="I10209">
        <v>0</v>
      </c>
    </row>
    <row r="10210" spans="1:9">
      <c r="A10210" s="13">
        <v>40602</v>
      </c>
      <c r="B10210" s="14">
        <v>0.47104166666666664</v>
      </c>
      <c r="E10210" t="s">
        <v>16</v>
      </c>
      <c r="F10210" t="s">
        <v>8</v>
      </c>
      <c r="G10210">
        <v>0</v>
      </c>
      <c r="H10210">
        <v>0</v>
      </c>
      <c r="I10210">
        <v>0</v>
      </c>
    </row>
    <row r="10211" spans="1:9">
      <c r="A10211" s="13">
        <v>40602</v>
      </c>
      <c r="B10211" s="14">
        <v>0.47105324074074079</v>
      </c>
      <c r="E10211" t="s">
        <v>16</v>
      </c>
      <c r="F10211" t="s">
        <v>8</v>
      </c>
      <c r="G10211">
        <v>0</v>
      </c>
      <c r="H10211">
        <v>0</v>
      </c>
      <c r="I10211">
        <v>0</v>
      </c>
    </row>
    <row r="10212" spans="1:9">
      <c r="A10212" s="13">
        <v>40602</v>
      </c>
      <c r="B10212" s="14">
        <v>0.47106481481481483</v>
      </c>
      <c r="E10212" t="s">
        <v>16</v>
      </c>
      <c r="F10212" t="s">
        <v>8</v>
      </c>
      <c r="G10212">
        <v>0</v>
      </c>
      <c r="H10212">
        <v>0</v>
      </c>
      <c r="I10212">
        <v>0</v>
      </c>
    </row>
    <row r="10213" spans="1:9">
      <c r="A10213" s="13">
        <v>40602</v>
      </c>
      <c r="B10213" s="14">
        <v>0.47107638888888892</v>
      </c>
      <c r="E10213" t="s">
        <v>16</v>
      </c>
      <c r="F10213" t="s">
        <v>8</v>
      </c>
      <c r="G10213">
        <v>0</v>
      </c>
      <c r="H10213">
        <v>0</v>
      </c>
      <c r="I10213">
        <v>0</v>
      </c>
    </row>
    <row r="10214" spans="1:9">
      <c r="A10214" s="13">
        <v>40602</v>
      </c>
      <c r="B10214" s="14">
        <v>0.47108796296296296</v>
      </c>
      <c r="E10214" t="s">
        <v>16</v>
      </c>
      <c r="F10214" t="s">
        <v>8</v>
      </c>
      <c r="G10214">
        <v>0</v>
      </c>
      <c r="H10214">
        <v>0</v>
      </c>
      <c r="I10214">
        <v>0</v>
      </c>
    </row>
    <row r="10215" spans="1:9">
      <c r="A10215" s="13">
        <v>40602</v>
      </c>
      <c r="B10215" s="14">
        <v>0.47109953703703705</v>
      </c>
      <c r="E10215" t="s">
        <v>16</v>
      </c>
      <c r="F10215" t="s">
        <v>8</v>
      </c>
      <c r="G10215">
        <v>0</v>
      </c>
      <c r="H10215">
        <v>0</v>
      </c>
      <c r="I10215">
        <v>0</v>
      </c>
    </row>
    <row r="10216" spans="1:9">
      <c r="A10216" s="13">
        <v>40602</v>
      </c>
      <c r="B10216" s="14">
        <v>0.47111111111111109</v>
      </c>
      <c r="E10216" t="s">
        <v>16</v>
      </c>
      <c r="F10216" t="s">
        <v>8</v>
      </c>
      <c r="G10216">
        <v>0</v>
      </c>
      <c r="H10216">
        <v>0</v>
      </c>
      <c r="I10216">
        <v>0</v>
      </c>
    </row>
    <row r="10217" spans="1:9">
      <c r="A10217" s="13">
        <v>40602</v>
      </c>
      <c r="B10217" s="14">
        <v>0.47112268518518513</v>
      </c>
      <c r="E10217" t="s">
        <v>16</v>
      </c>
      <c r="F10217" t="s">
        <v>8</v>
      </c>
      <c r="G10217">
        <v>0</v>
      </c>
      <c r="H10217">
        <v>0</v>
      </c>
      <c r="I10217">
        <v>0</v>
      </c>
    </row>
    <row r="10218" spans="1:9">
      <c r="A10218" s="13">
        <v>40602</v>
      </c>
      <c r="B10218" s="14">
        <v>0.47113425925925928</v>
      </c>
      <c r="E10218" t="s">
        <v>16</v>
      </c>
      <c r="F10218" t="s">
        <v>8</v>
      </c>
      <c r="G10218">
        <v>0</v>
      </c>
      <c r="H10218">
        <v>0</v>
      </c>
      <c r="I10218">
        <v>0</v>
      </c>
    </row>
    <row r="10219" spans="1:9">
      <c r="A10219" s="13">
        <v>40602</v>
      </c>
      <c r="B10219" s="14">
        <v>0.47114583333333332</v>
      </c>
      <c r="E10219" t="s">
        <v>16</v>
      </c>
      <c r="F10219" t="s">
        <v>8</v>
      </c>
      <c r="G10219">
        <v>0</v>
      </c>
      <c r="H10219">
        <v>0</v>
      </c>
      <c r="I10219">
        <v>0</v>
      </c>
    </row>
    <row r="10220" spans="1:9">
      <c r="A10220" s="13">
        <v>40602</v>
      </c>
      <c r="B10220" s="14">
        <v>0.47115740740740741</v>
      </c>
      <c r="E10220" t="s">
        <v>16</v>
      </c>
      <c r="F10220" t="s">
        <v>8</v>
      </c>
      <c r="G10220">
        <v>0</v>
      </c>
      <c r="H10220">
        <v>0</v>
      </c>
      <c r="I10220">
        <v>0</v>
      </c>
    </row>
    <row r="10221" spans="1:9">
      <c r="A10221" s="13">
        <v>40602</v>
      </c>
      <c r="B10221" s="14">
        <v>0.47116898148148145</v>
      </c>
      <c r="E10221" t="s">
        <v>16</v>
      </c>
      <c r="F10221" t="s">
        <v>8</v>
      </c>
      <c r="G10221">
        <v>0</v>
      </c>
      <c r="H10221">
        <v>0</v>
      </c>
      <c r="I10221">
        <v>0</v>
      </c>
    </row>
    <row r="10222" spans="1:9">
      <c r="A10222" s="13">
        <v>40602</v>
      </c>
      <c r="B10222" s="14">
        <v>0.47118055555555555</v>
      </c>
      <c r="E10222" t="s">
        <v>16</v>
      </c>
      <c r="F10222" t="s">
        <v>8</v>
      </c>
      <c r="G10222">
        <v>0</v>
      </c>
      <c r="H10222">
        <v>0</v>
      </c>
      <c r="I10222">
        <v>0</v>
      </c>
    </row>
    <row r="10223" spans="1:9">
      <c r="A10223" s="13">
        <v>40602</v>
      </c>
      <c r="B10223" s="14">
        <v>0.47119212962962959</v>
      </c>
      <c r="E10223" t="s">
        <v>16</v>
      </c>
      <c r="F10223" t="s">
        <v>8</v>
      </c>
      <c r="G10223">
        <v>0</v>
      </c>
      <c r="H10223">
        <v>0</v>
      </c>
      <c r="I10223">
        <v>0</v>
      </c>
    </row>
    <row r="10224" spans="1:9">
      <c r="A10224" s="13">
        <v>40602</v>
      </c>
      <c r="B10224" s="14">
        <v>0.47120370370370374</v>
      </c>
      <c r="E10224" t="s">
        <v>16</v>
      </c>
      <c r="F10224" t="s">
        <v>8</v>
      </c>
      <c r="G10224">
        <v>0</v>
      </c>
      <c r="H10224">
        <v>0</v>
      </c>
      <c r="I10224">
        <v>0</v>
      </c>
    </row>
    <row r="10225" spans="1:9">
      <c r="A10225" s="13">
        <v>40602</v>
      </c>
      <c r="B10225" s="14">
        <v>0.47121527777777777</v>
      </c>
      <c r="E10225" t="s">
        <v>16</v>
      </c>
      <c r="F10225" t="s">
        <v>8</v>
      </c>
      <c r="G10225">
        <v>0</v>
      </c>
      <c r="H10225">
        <v>0</v>
      </c>
      <c r="I10225">
        <v>0</v>
      </c>
    </row>
    <row r="10226" spans="1:9">
      <c r="A10226" s="13">
        <v>40602</v>
      </c>
      <c r="B10226" s="14">
        <v>0.47122685185185187</v>
      </c>
      <c r="E10226" t="s">
        <v>16</v>
      </c>
      <c r="F10226" t="s">
        <v>8</v>
      </c>
      <c r="G10226">
        <v>0</v>
      </c>
      <c r="H10226">
        <v>0</v>
      </c>
      <c r="I10226">
        <v>0</v>
      </c>
    </row>
    <row r="10227" spans="1:9">
      <c r="A10227" s="13">
        <v>40602</v>
      </c>
      <c r="B10227" s="14">
        <v>0.47123842592592591</v>
      </c>
      <c r="E10227" t="s">
        <v>16</v>
      </c>
      <c r="F10227" t="s">
        <v>8</v>
      </c>
      <c r="G10227">
        <v>0</v>
      </c>
      <c r="H10227">
        <v>0</v>
      </c>
      <c r="I10227">
        <v>0</v>
      </c>
    </row>
    <row r="10228" spans="1:9">
      <c r="A10228" s="13">
        <v>40602</v>
      </c>
      <c r="B10228" s="14">
        <v>0.47125</v>
      </c>
      <c r="E10228" t="s">
        <v>16</v>
      </c>
      <c r="F10228" t="s">
        <v>8</v>
      </c>
      <c r="G10228">
        <v>0</v>
      </c>
      <c r="H10228">
        <v>0</v>
      </c>
      <c r="I10228">
        <v>0</v>
      </c>
    </row>
    <row r="10229" spans="1:9">
      <c r="A10229" s="13">
        <v>40602</v>
      </c>
      <c r="B10229" s="14">
        <v>0.47126157407407404</v>
      </c>
      <c r="E10229" t="s">
        <v>16</v>
      </c>
      <c r="F10229" t="s">
        <v>8</v>
      </c>
      <c r="G10229">
        <v>0</v>
      </c>
      <c r="H10229">
        <v>0</v>
      </c>
      <c r="I10229">
        <v>0</v>
      </c>
    </row>
    <row r="10230" spans="1:9">
      <c r="A10230" s="13">
        <v>40602</v>
      </c>
      <c r="B10230" s="14">
        <v>0.47127314814814819</v>
      </c>
      <c r="E10230" t="s">
        <v>16</v>
      </c>
      <c r="F10230" t="s">
        <v>8</v>
      </c>
      <c r="G10230">
        <v>0</v>
      </c>
      <c r="H10230">
        <v>0</v>
      </c>
      <c r="I10230">
        <v>0</v>
      </c>
    </row>
    <row r="10231" spans="1:9">
      <c r="A10231" s="13">
        <v>40602</v>
      </c>
      <c r="B10231" s="14">
        <v>0.47128472222222223</v>
      </c>
      <c r="E10231" t="s">
        <v>16</v>
      </c>
      <c r="F10231" t="s">
        <v>8</v>
      </c>
      <c r="G10231">
        <v>0</v>
      </c>
      <c r="H10231">
        <v>0</v>
      </c>
      <c r="I10231">
        <v>0</v>
      </c>
    </row>
    <row r="10232" spans="1:9">
      <c r="A10232" s="13">
        <v>40602</v>
      </c>
      <c r="B10232" s="14">
        <v>0.47129629629629632</v>
      </c>
      <c r="E10232" t="s">
        <v>16</v>
      </c>
      <c r="F10232" t="s">
        <v>8</v>
      </c>
      <c r="G10232">
        <v>0</v>
      </c>
      <c r="H10232">
        <v>0</v>
      </c>
      <c r="I10232">
        <v>0</v>
      </c>
    </row>
    <row r="10233" spans="1:9">
      <c r="A10233" s="13">
        <v>40602</v>
      </c>
      <c r="B10233" s="14">
        <v>0.47130787037037036</v>
      </c>
      <c r="E10233" t="s">
        <v>16</v>
      </c>
      <c r="F10233" t="s">
        <v>8</v>
      </c>
      <c r="G10233">
        <v>0</v>
      </c>
      <c r="H10233">
        <v>0</v>
      </c>
      <c r="I10233">
        <v>0</v>
      </c>
    </row>
    <row r="10234" spans="1:9">
      <c r="A10234" s="13">
        <v>40602</v>
      </c>
      <c r="B10234" s="14">
        <v>0.47131944444444446</v>
      </c>
      <c r="E10234" t="s">
        <v>16</v>
      </c>
      <c r="F10234" t="s">
        <v>8</v>
      </c>
      <c r="G10234">
        <v>0</v>
      </c>
      <c r="H10234">
        <v>0</v>
      </c>
      <c r="I10234">
        <v>0</v>
      </c>
    </row>
    <row r="10235" spans="1:9">
      <c r="A10235" s="13">
        <v>40602</v>
      </c>
      <c r="B10235" s="14">
        <v>0.4713310185185185</v>
      </c>
      <c r="E10235" t="s">
        <v>16</v>
      </c>
      <c r="F10235" t="s">
        <v>8</v>
      </c>
      <c r="G10235">
        <v>0</v>
      </c>
      <c r="H10235">
        <v>0</v>
      </c>
      <c r="I10235">
        <v>0</v>
      </c>
    </row>
    <row r="10236" spans="1:9">
      <c r="A10236" s="13">
        <v>40602</v>
      </c>
      <c r="B10236" s="14">
        <v>0.47134259259259265</v>
      </c>
      <c r="E10236" t="s">
        <v>16</v>
      </c>
      <c r="F10236" t="s">
        <v>8</v>
      </c>
      <c r="G10236">
        <v>0</v>
      </c>
      <c r="H10236">
        <v>0</v>
      </c>
      <c r="I10236">
        <v>0</v>
      </c>
    </row>
    <row r="10237" spans="1:9">
      <c r="A10237" s="13">
        <v>40602</v>
      </c>
      <c r="B10237" s="14">
        <v>0.47135416666666669</v>
      </c>
      <c r="E10237" t="s">
        <v>16</v>
      </c>
      <c r="F10237" t="s">
        <v>8</v>
      </c>
      <c r="G10237">
        <v>0</v>
      </c>
      <c r="H10237">
        <v>0</v>
      </c>
      <c r="I10237">
        <v>0</v>
      </c>
    </row>
    <row r="10238" spans="1:9">
      <c r="A10238" s="13">
        <v>40602</v>
      </c>
      <c r="B10238" s="14">
        <v>0.47136574074074072</v>
      </c>
      <c r="E10238" t="s">
        <v>16</v>
      </c>
      <c r="F10238" t="s">
        <v>8</v>
      </c>
      <c r="G10238">
        <v>0</v>
      </c>
      <c r="H10238">
        <v>0</v>
      </c>
      <c r="I10238">
        <v>0</v>
      </c>
    </row>
    <row r="10239" spans="1:9">
      <c r="A10239" s="13">
        <v>40602</v>
      </c>
      <c r="B10239" s="14">
        <v>0.47137731481481482</v>
      </c>
      <c r="E10239" t="s">
        <v>16</v>
      </c>
      <c r="F10239" t="s">
        <v>8</v>
      </c>
      <c r="G10239">
        <v>0</v>
      </c>
      <c r="H10239">
        <v>0</v>
      </c>
      <c r="I10239">
        <v>0</v>
      </c>
    </row>
    <row r="10240" spans="1:9">
      <c r="A10240" s="13">
        <v>40602</v>
      </c>
      <c r="B10240" s="14">
        <v>0.47138888888888886</v>
      </c>
      <c r="E10240" t="s">
        <v>16</v>
      </c>
      <c r="F10240" t="s">
        <v>8</v>
      </c>
      <c r="G10240">
        <v>0</v>
      </c>
      <c r="H10240">
        <v>0</v>
      </c>
      <c r="I10240">
        <v>0</v>
      </c>
    </row>
    <row r="10241" spans="1:9">
      <c r="A10241" s="13">
        <v>40602</v>
      </c>
      <c r="B10241" s="14">
        <v>0.47140046296296295</v>
      </c>
      <c r="E10241" t="s">
        <v>16</v>
      </c>
      <c r="F10241" t="s">
        <v>8</v>
      </c>
      <c r="G10241">
        <v>0</v>
      </c>
      <c r="H10241">
        <v>0</v>
      </c>
      <c r="I10241">
        <v>0</v>
      </c>
    </row>
    <row r="10242" spans="1:9">
      <c r="A10242" s="13">
        <v>40602</v>
      </c>
      <c r="B10242" s="14">
        <v>0.47141203703703699</v>
      </c>
      <c r="E10242" t="s">
        <v>16</v>
      </c>
      <c r="F10242" t="s">
        <v>8</v>
      </c>
      <c r="G10242">
        <v>0</v>
      </c>
      <c r="H10242">
        <v>0</v>
      </c>
      <c r="I10242">
        <v>0</v>
      </c>
    </row>
    <row r="10243" spans="1:9">
      <c r="A10243" s="13">
        <v>40602</v>
      </c>
      <c r="B10243" s="14">
        <v>0.47142361111111114</v>
      </c>
      <c r="E10243" t="s">
        <v>16</v>
      </c>
      <c r="F10243" t="s">
        <v>8</v>
      </c>
      <c r="G10243">
        <v>0</v>
      </c>
      <c r="H10243">
        <v>0</v>
      </c>
      <c r="I10243">
        <v>0</v>
      </c>
    </row>
    <row r="10244" spans="1:9">
      <c r="A10244" s="13">
        <v>40602</v>
      </c>
      <c r="B10244" s="14">
        <v>0.47143518518518518</v>
      </c>
      <c r="E10244" t="s">
        <v>16</v>
      </c>
      <c r="F10244" t="s">
        <v>8</v>
      </c>
      <c r="G10244">
        <v>0</v>
      </c>
      <c r="H10244">
        <v>0</v>
      </c>
      <c r="I10244">
        <v>0</v>
      </c>
    </row>
    <row r="10245" spans="1:9">
      <c r="A10245" s="13">
        <v>40602</v>
      </c>
      <c r="B10245" s="14">
        <v>0.47144675925925927</v>
      </c>
      <c r="E10245" t="s">
        <v>16</v>
      </c>
      <c r="F10245" t="s">
        <v>8</v>
      </c>
      <c r="G10245">
        <v>0</v>
      </c>
      <c r="H10245">
        <v>0</v>
      </c>
      <c r="I10245">
        <v>0</v>
      </c>
    </row>
    <row r="10246" spans="1:9">
      <c r="A10246" s="13">
        <v>40602</v>
      </c>
      <c r="B10246" s="14">
        <v>0.47145833333333331</v>
      </c>
      <c r="E10246" t="s">
        <v>16</v>
      </c>
      <c r="F10246" t="s">
        <v>8</v>
      </c>
      <c r="G10246">
        <v>0</v>
      </c>
      <c r="H10246">
        <v>0</v>
      </c>
      <c r="I10246">
        <v>0</v>
      </c>
    </row>
    <row r="10247" spans="1:9">
      <c r="A10247" s="13">
        <v>40602</v>
      </c>
      <c r="B10247" s="14">
        <v>0.47146990740740741</v>
      </c>
      <c r="E10247" t="s">
        <v>16</v>
      </c>
      <c r="F10247" t="s">
        <v>8</v>
      </c>
      <c r="G10247">
        <v>0</v>
      </c>
      <c r="H10247">
        <v>0</v>
      </c>
      <c r="I10247">
        <v>0</v>
      </c>
    </row>
    <row r="10248" spans="1:9">
      <c r="A10248" s="13">
        <v>40602</v>
      </c>
      <c r="B10248" s="14">
        <v>0.47148148148148145</v>
      </c>
      <c r="E10248" t="s">
        <v>16</v>
      </c>
      <c r="F10248" t="s">
        <v>8</v>
      </c>
      <c r="G10248">
        <v>0</v>
      </c>
      <c r="H10248">
        <v>0</v>
      </c>
      <c r="I10248">
        <v>0</v>
      </c>
    </row>
    <row r="10249" spans="1:9">
      <c r="A10249" s="13">
        <v>40602</v>
      </c>
      <c r="B10249" s="14">
        <v>0.4714930555555556</v>
      </c>
      <c r="E10249" t="s">
        <v>16</v>
      </c>
      <c r="F10249" t="s">
        <v>8</v>
      </c>
      <c r="G10249">
        <v>0</v>
      </c>
      <c r="H10249">
        <v>0</v>
      </c>
      <c r="I10249">
        <v>0</v>
      </c>
    </row>
    <row r="10250" spans="1:9">
      <c r="A10250" s="13">
        <v>40602</v>
      </c>
      <c r="B10250" s="14">
        <v>0.47150462962962963</v>
      </c>
      <c r="E10250" t="s">
        <v>16</v>
      </c>
      <c r="F10250" t="s">
        <v>8</v>
      </c>
      <c r="G10250">
        <v>0</v>
      </c>
      <c r="H10250">
        <v>0</v>
      </c>
      <c r="I10250">
        <v>0</v>
      </c>
    </row>
    <row r="10251" spans="1:9">
      <c r="A10251" s="13">
        <v>40602</v>
      </c>
      <c r="B10251" s="14">
        <v>0.47151620370370373</v>
      </c>
      <c r="E10251" t="s">
        <v>16</v>
      </c>
      <c r="F10251" t="s">
        <v>8</v>
      </c>
      <c r="G10251">
        <v>0</v>
      </c>
      <c r="H10251">
        <v>0</v>
      </c>
      <c r="I10251">
        <v>0</v>
      </c>
    </row>
    <row r="10252" spans="1:9">
      <c r="A10252" s="13">
        <v>40602</v>
      </c>
      <c r="B10252" s="14">
        <v>0.47152777777777777</v>
      </c>
      <c r="E10252" t="s">
        <v>16</v>
      </c>
      <c r="F10252" t="s">
        <v>8</v>
      </c>
      <c r="G10252">
        <v>0</v>
      </c>
      <c r="H10252">
        <v>0</v>
      </c>
      <c r="I10252">
        <v>0</v>
      </c>
    </row>
    <row r="10253" spans="1:9">
      <c r="A10253" s="13">
        <v>40602</v>
      </c>
      <c r="B10253" s="14">
        <v>0.47153935185185186</v>
      </c>
      <c r="E10253" t="s">
        <v>16</v>
      </c>
      <c r="F10253" t="s">
        <v>8</v>
      </c>
      <c r="G10253">
        <v>0</v>
      </c>
      <c r="H10253">
        <v>0</v>
      </c>
      <c r="I10253">
        <v>0</v>
      </c>
    </row>
    <row r="10254" spans="1:9">
      <c r="A10254" s="13">
        <v>40602</v>
      </c>
      <c r="B10254" s="14">
        <v>0.4715509259259259</v>
      </c>
      <c r="E10254" t="s">
        <v>16</v>
      </c>
      <c r="F10254" t="s">
        <v>8</v>
      </c>
      <c r="G10254">
        <v>0</v>
      </c>
      <c r="H10254">
        <v>0</v>
      </c>
      <c r="I10254">
        <v>0</v>
      </c>
    </row>
    <row r="10255" spans="1:9">
      <c r="A10255" s="13">
        <v>40602</v>
      </c>
      <c r="B10255" s="14">
        <v>0.47156250000000005</v>
      </c>
      <c r="E10255" t="s">
        <v>16</v>
      </c>
      <c r="F10255" t="s">
        <v>8</v>
      </c>
      <c r="G10255">
        <v>0</v>
      </c>
      <c r="H10255">
        <v>0</v>
      </c>
      <c r="I10255">
        <v>0</v>
      </c>
    </row>
    <row r="10256" spans="1:9">
      <c r="A10256" s="13">
        <v>40602</v>
      </c>
      <c r="B10256" s="14">
        <v>0.47157407407407409</v>
      </c>
      <c r="E10256" t="s">
        <v>16</v>
      </c>
      <c r="F10256" t="s">
        <v>8</v>
      </c>
      <c r="G10256">
        <v>0</v>
      </c>
      <c r="H10256">
        <v>0</v>
      </c>
      <c r="I10256">
        <v>0</v>
      </c>
    </row>
    <row r="10257" spans="1:9">
      <c r="A10257" s="13">
        <v>40602</v>
      </c>
      <c r="B10257" s="14">
        <v>0.47158564814814818</v>
      </c>
      <c r="E10257" t="s">
        <v>16</v>
      </c>
      <c r="F10257" t="s">
        <v>8</v>
      </c>
      <c r="G10257">
        <v>0</v>
      </c>
      <c r="H10257">
        <v>0</v>
      </c>
      <c r="I10257">
        <v>0</v>
      </c>
    </row>
    <row r="10258" spans="1:9">
      <c r="A10258" s="13">
        <v>40602</v>
      </c>
      <c r="B10258" s="14">
        <v>0.47159722222222222</v>
      </c>
      <c r="E10258" t="s">
        <v>16</v>
      </c>
      <c r="F10258" t="s">
        <v>8</v>
      </c>
      <c r="G10258">
        <v>0</v>
      </c>
      <c r="H10258">
        <v>0</v>
      </c>
      <c r="I10258">
        <v>0</v>
      </c>
    </row>
    <row r="10259" spans="1:9">
      <c r="A10259" s="13">
        <v>40602</v>
      </c>
      <c r="B10259" s="14">
        <v>0.47160879629629626</v>
      </c>
      <c r="E10259" t="s">
        <v>16</v>
      </c>
      <c r="F10259" t="s">
        <v>8</v>
      </c>
      <c r="G10259">
        <v>0</v>
      </c>
      <c r="H10259">
        <v>0</v>
      </c>
      <c r="I10259">
        <v>0</v>
      </c>
    </row>
    <row r="10260" spans="1:9">
      <c r="A10260" s="13">
        <v>40602</v>
      </c>
      <c r="B10260" s="14">
        <v>0.47162037037037036</v>
      </c>
      <c r="E10260" t="s">
        <v>16</v>
      </c>
      <c r="F10260" t="s">
        <v>8</v>
      </c>
      <c r="G10260">
        <v>0</v>
      </c>
      <c r="H10260">
        <v>0</v>
      </c>
      <c r="I10260">
        <v>0</v>
      </c>
    </row>
    <row r="10261" spans="1:9">
      <c r="A10261" s="13">
        <v>40602</v>
      </c>
      <c r="B10261" s="14">
        <v>0.4716319444444444</v>
      </c>
      <c r="E10261" t="s">
        <v>16</v>
      </c>
      <c r="F10261" t="s">
        <v>8</v>
      </c>
      <c r="G10261">
        <v>0</v>
      </c>
      <c r="H10261">
        <v>0</v>
      </c>
      <c r="I10261">
        <v>0</v>
      </c>
    </row>
    <row r="10262" spans="1:9">
      <c r="A10262" s="13">
        <v>40602</v>
      </c>
      <c r="B10262" s="14">
        <v>0.47164351851851855</v>
      </c>
      <c r="E10262" t="s">
        <v>16</v>
      </c>
      <c r="F10262" t="s">
        <v>8</v>
      </c>
      <c r="G10262">
        <v>0</v>
      </c>
      <c r="H10262">
        <v>0</v>
      </c>
      <c r="I10262">
        <v>0</v>
      </c>
    </row>
    <row r="10263" spans="1:9">
      <c r="A10263" s="13">
        <v>40602</v>
      </c>
      <c r="B10263" s="14">
        <v>0.47165509259259258</v>
      </c>
      <c r="E10263" t="s">
        <v>16</v>
      </c>
      <c r="F10263" t="s">
        <v>8</v>
      </c>
      <c r="G10263">
        <v>0</v>
      </c>
      <c r="H10263">
        <v>0</v>
      </c>
      <c r="I10263">
        <v>0</v>
      </c>
    </row>
    <row r="10264" spans="1:9">
      <c r="A10264" s="13">
        <v>40602</v>
      </c>
      <c r="B10264" s="14">
        <v>0.47166666666666668</v>
      </c>
      <c r="E10264" t="s">
        <v>16</v>
      </c>
      <c r="F10264" t="s">
        <v>8</v>
      </c>
      <c r="G10264">
        <v>0</v>
      </c>
      <c r="H10264">
        <v>0</v>
      </c>
      <c r="I10264">
        <v>0</v>
      </c>
    </row>
    <row r="10265" spans="1:9">
      <c r="A10265" s="13">
        <v>40602</v>
      </c>
      <c r="B10265" s="14">
        <v>0.47167824074074072</v>
      </c>
      <c r="E10265" t="s">
        <v>16</v>
      </c>
      <c r="F10265" t="s">
        <v>8</v>
      </c>
      <c r="G10265">
        <v>0</v>
      </c>
      <c r="H10265">
        <v>0</v>
      </c>
      <c r="I10265">
        <v>0</v>
      </c>
    </row>
    <row r="10266" spans="1:9">
      <c r="A10266" s="13">
        <v>40602</v>
      </c>
      <c r="B10266" s="14">
        <v>0.47168981481481481</v>
      </c>
      <c r="E10266" t="s">
        <v>16</v>
      </c>
      <c r="F10266" t="s">
        <v>8</v>
      </c>
      <c r="G10266">
        <v>0</v>
      </c>
      <c r="H10266">
        <v>0</v>
      </c>
      <c r="I10266">
        <v>0</v>
      </c>
    </row>
    <row r="10267" spans="1:9">
      <c r="A10267" s="13">
        <v>40602</v>
      </c>
      <c r="B10267" s="14">
        <v>0.47170138888888885</v>
      </c>
      <c r="E10267" t="s">
        <v>16</v>
      </c>
      <c r="F10267" t="s">
        <v>8</v>
      </c>
      <c r="G10267">
        <v>0</v>
      </c>
      <c r="H10267">
        <v>0</v>
      </c>
      <c r="I10267">
        <v>0</v>
      </c>
    </row>
    <row r="10268" spans="1:9">
      <c r="A10268" s="13">
        <v>40602</v>
      </c>
      <c r="B10268" s="14">
        <v>0.471712962962963</v>
      </c>
      <c r="E10268" t="s">
        <v>16</v>
      </c>
      <c r="F10268" t="s">
        <v>8</v>
      </c>
      <c r="G10268">
        <v>0</v>
      </c>
      <c r="H10268">
        <v>0</v>
      </c>
      <c r="I10268">
        <v>0</v>
      </c>
    </row>
    <row r="10269" spans="1:9">
      <c r="A10269" s="13">
        <v>40602</v>
      </c>
      <c r="B10269" s="14">
        <v>0.47172453703703704</v>
      </c>
      <c r="E10269" t="s">
        <v>16</v>
      </c>
      <c r="F10269" t="s">
        <v>8</v>
      </c>
      <c r="G10269">
        <v>0</v>
      </c>
      <c r="H10269">
        <v>0</v>
      </c>
      <c r="I10269">
        <v>0</v>
      </c>
    </row>
    <row r="10270" spans="1:9">
      <c r="A10270" s="13">
        <v>40602</v>
      </c>
      <c r="B10270" s="14">
        <v>0.47173611111111113</v>
      </c>
      <c r="E10270" t="s">
        <v>16</v>
      </c>
      <c r="F10270" t="s">
        <v>8</v>
      </c>
      <c r="G10270">
        <v>0</v>
      </c>
      <c r="H10270">
        <v>0</v>
      </c>
      <c r="I10270">
        <v>0</v>
      </c>
    </row>
    <row r="10271" spans="1:9">
      <c r="A10271" s="13">
        <v>40602</v>
      </c>
      <c r="B10271" s="14">
        <v>0.47174768518518517</v>
      </c>
      <c r="E10271" t="s">
        <v>16</v>
      </c>
      <c r="F10271" t="s">
        <v>8</v>
      </c>
      <c r="G10271">
        <v>0</v>
      </c>
      <c r="H10271">
        <v>0</v>
      </c>
      <c r="I10271">
        <v>0</v>
      </c>
    </row>
    <row r="10272" spans="1:9">
      <c r="A10272" s="13">
        <v>40602</v>
      </c>
      <c r="B10272" s="14">
        <v>0.47175925925925927</v>
      </c>
      <c r="E10272" t="s">
        <v>16</v>
      </c>
      <c r="F10272" t="s">
        <v>8</v>
      </c>
      <c r="G10272">
        <v>0</v>
      </c>
      <c r="H10272">
        <v>0</v>
      </c>
      <c r="I10272">
        <v>0</v>
      </c>
    </row>
    <row r="10273" spans="1:9">
      <c r="A10273" s="13">
        <v>40602</v>
      </c>
      <c r="B10273" s="14">
        <v>0.47177083333333331</v>
      </c>
      <c r="E10273" t="s">
        <v>16</v>
      </c>
      <c r="F10273" t="s">
        <v>8</v>
      </c>
      <c r="G10273">
        <v>0</v>
      </c>
      <c r="H10273">
        <v>0</v>
      </c>
      <c r="I10273">
        <v>0</v>
      </c>
    </row>
    <row r="10274" spans="1:9">
      <c r="A10274" s="13">
        <v>40602</v>
      </c>
      <c r="B10274" s="14">
        <v>0.47178240740740746</v>
      </c>
      <c r="E10274" t="s">
        <v>16</v>
      </c>
      <c r="F10274" t="s">
        <v>8</v>
      </c>
      <c r="G10274">
        <v>0</v>
      </c>
      <c r="H10274">
        <v>0</v>
      </c>
      <c r="I10274">
        <v>0</v>
      </c>
    </row>
    <row r="10275" spans="1:9">
      <c r="A10275" s="13">
        <v>40602</v>
      </c>
      <c r="B10275" s="14">
        <v>0.47179398148148149</v>
      </c>
      <c r="E10275" t="s">
        <v>16</v>
      </c>
      <c r="F10275" t="s">
        <v>8</v>
      </c>
      <c r="G10275">
        <v>0</v>
      </c>
      <c r="H10275">
        <v>0</v>
      </c>
      <c r="I10275">
        <v>0</v>
      </c>
    </row>
    <row r="10276" spans="1:9">
      <c r="A10276" s="13">
        <v>40602</v>
      </c>
      <c r="B10276" s="14">
        <v>0.47180555555555559</v>
      </c>
      <c r="E10276" t="s">
        <v>16</v>
      </c>
      <c r="F10276" t="s">
        <v>8</v>
      </c>
      <c r="G10276">
        <v>0</v>
      </c>
      <c r="H10276">
        <v>0</v>
      </c>
      <c r="I10276">
        <v>0</v>
      </c>
    </row>
    <row r="10277" spans="1:9">
      <c r="A10277" s="13">
        <v>40602</v>
      </c>
      <c r="B10277" s="14">
        <v>0.47181712962962963</v>
      </c>
      <c r="E10277" t="s">
        <v>16</v>
      </c>
      <c r="F10277" t="s">
        <v>8</v>
      </c>
      <c r="G10277">
        <v>0</v>
      </c>
      <c r="H10277">
        <v>0</v>
      </c>
      <c r="I10277">
        <v>0</v>
      </c>
    </row>
    <row r="10278" spans="1:9">
      <c r="A10278" s="13">
        <v>40602</v>
      </c>
      <c r="B10278" s="14">
        <v>0.47182870370370367</v>
      </c>
      <c r="E10278" t="s">
        <v>16</v>
      </c>
      <c r="F10278" t="s">
        <v>8</v>
      </c>
      <c r="G10278">
        <v>0</v>
      </c>
      <c r="H10278">
        <v>0</v>
      </c>
      <c r="I10278">
        <v>0</v>
      </c>
    </row>
    <row r="10279" spans="1:9">
      <c r="A10279" s="13">
        <v>40602</v>
      </c>
      <c r="B10279" s="14">
        <v>0.47184027777777776</v>
      </c>
      <c r="E10279" t="s">
        <v>16</v>
      </c>
      <c r="F10279" t="s">
        <v>8</v>
      </c>
      <c r="G10279">
        <v>0</v>
      </c>
      <c r="H10279">
        <v>0</v>
      </c>
      <c r="I10279">
        <v>0</v>
      </c>
    </row>
    <row r="10280" spans="1:9">
      <c r="A10280" s="13">
        <v>40602</v>
      </c>
      <c r="B10280" s="14">
        <v>0.4718518518518518</v>
      </c>
      <c r="E10280" t="s">
        <v>16</v>
      </c>
      <c r="F10280" t="s">
        <v>8</v>
      </c>
      <c r="G10280">
        <v>0</v>
      </c>
      <c r="H10280">
        <v>0</v>
      </c>
      <c r="I10280">
        <v>0</v>
      </c>
    </row>
    <row r="10281" spans="1:9">
      <c r="A10281" s="13">
        <v>40602</v>
      </c>
      <c r="B10281" s="14">
        <v>0.47186342592592595</v>
      </c>
      <c r="E10281" t="s">
        <v>16</v>
      </c>
      <c r="F10281" t="s">
        <v>8</v>
      </c>
      <c r="G10281">
        <v>0</v>
      </c>
      <c r="H10281">
        <v>0</v>
      </c>
      <c r="I10281">
        <v>0</v>
      </c>
    </row>
    <row r="10282" spans="1:9">
      <c r="A10282" s="13">
        <v>40602</v>
      </c>
      <c r="B10282" s="14">
        <v>0.47187499999999999</v>
      </c>
      <c r="E10282" t="s">
        <v>16</v>
      </c>
      <c r="F10282" t="s">
        <v>8</v>
      </c>
      <c r="G10282">
        <v>0</v>
      </c>
      <c r="H10282">
        <v>0</v>
      </c>
      <c r="I10282">
        <v>0</v>
      </c>
    </row>
    <row r="10283" spans="1:9">
      <c r="A10283" s="13">
        <v>40602</v>
      </c>
      <c r="B10283" s="14">
        <v>0.47188657407407408</v>
      </c>
      <c r="E10283" t="s">
        <v>16</v>
      </c>
      <c r="F10283" t="s">
        <v>8</v>
      </c>
      <c r="G10283">
        <v>0</v>
      </c>
      <c r="H10283">
        <v>0</v>
      </c>
      <c r="I10283">
        <v>0</v>
      </c>
    </row>
    <row r="10284" spans="1:9">
      <c r="A10284" s="13">
        <v>40602</v>
      </c>
      <c r="B10284" s="14">
        <v>0.47189814814814812</v>
      </c>
      <c r="E10284" t="s">
        <v>16</v>
      </c>
      <c r="F10284" t="s">
        <v>8</v>
      </c>
      <c r="G10284">
        <v>0</v>
      </c>
      <c r="H10284">
        <v>0</v>
      </c>
      <c r="I10284">
        <v>0</v>
      </c>
    </row>
    <row r="10285" spans="1:9">
      <c r="A10285" s="13">
        <v>40602</v>
      </c>
      <c r="B10285" s="14">
        <v>0.47190972222222222</v>
      </c>
      <c r="E10285" t="s">
        <v>16</v>
      </c>
      <c r="F10285" t="s">
        <v>8</v>
      </c>
      <c r="G10285">
        <v>0</v>
      </c>
      <c r="H10285">
        <v>0</v>
      </c>
      <c r="I10285">
        <v>0</v>
      </c>
    </row>
    <row r="10286" spans="1:9">
      <c r="A10286" s="13">
        <v>40602</v>
      </c>
      <c r="B10286" s="14">
        <v>0.47192129629629626</v>
      </c>
      <c r="E10286" t="s">
        <v>16</v>
      </c>
      <c r="F10286" t="s">
        <v>8</v>
      </c>
      <c r="G10286">
        <v>0</v>
      </c>
      <c r="H10286">
        <v>0</v>
      </c>
      <c r="I10286">
        <v>0</v>
      </c>
    </row>
    <row r="10287" spans="1:9">
      <c r="A10287" s="13">
        <v>40602</v>
      </c>
      <c r="B10287" s="14">
        <v>0.47193287037037041</v>
      </c>
      <c r="E10287" t="s">
        <v>16</v>
      </c>
      <c r="F10287" t="s">
        <v>8</v>
      </c>
      <c r="G10287">
        <v>0</v>
      </c>
      <c r="H10287">
        <v>0</v>
      </c>
      <c r="I10287">
        <v>0</v>
      </c>
    </row>
    <row r="10288" spans="1:9">
      <c r="A10288" s="13">
        <v>40602</v>
      </c>
      <c r="B10288" s="14">
        <v>0.47194444444444444</v>
      </c>
      <c r="E10288" t="s">
        <v>16</v>
      </c>
      <c r="F10288" t="s">
        <v>8</v>
      </c>
      <c r="G10288">
        <v>0</v>
      </c>
      <c r="H10288">
        <v>0</v>
      </c>
      <c r="I10288">
        <v>0</v>
      </c>
    </row>
    <row r="10289" spans="1:9">
      <c r="A10289" s="13">
        <v>40602</v>
      </c>
      <c r="B10289" s="14">
        <v>0.47195601851851854</v>
      </c>
      <c r="E10289" t="s">
        <v>16</v>
      </c>
      <c r="F10289" t="s">
        <v>8</v>
      </c>
      <c r="G10289">
        <v>0</v>
      </c>
      <c r="H10289">
        <v>0</v>
      </c>
      <c r="I10289">
        <v>0</v>
      </c>
    </row>
    <row r="10290" spans="1:9">
      <c r="A10290" s="13">
        <v>40602</v>
      </c>
      <c r="B10290" s="14">
        <v>0.47196759259259258</v>
      </c>
      <c r="E10290" t="s">
        <v>16</v>
      </c>
      <c r="F10290" t="s">
        <v>8</v>
      </c>
      <c r="G10290">
        <v>0</v>
      </c>
      <c r="H10290">
        <v>0</v>
      </c>
      <c r="I10290">
        <v>0</v>
      </c>
    </row>
    <row r="10291" spans="1:9">
      <c r="A10291" s="13">
        <v>40602</v>
      </c>
      <c r="B10291" s="14">
        <v>0.47197916666666667</v>
      </c>
      <c r="E10291" t="s">
        <v>16</v>
      </c>
      <c r="F10291" t="s">
        <v>8</v>
      </c>
      <c r="G10291">
        <v>0</v>
      </c>
      <c r="H10291">
        <v>0</v>
      </c>
      <c r="I10291">
        <v>0</v>
      </c>
    </row>
    <row r="10292" spans="1:9">
      <c r="A10292" s="13">
        <v>40602</v>
      </c>
      <c r="B10292" s="14">
        <v>0.47199074074074071</v>
      </c>
      <c r="E10292" t="s">
        <v>16</v>
      </c>
      <c r="F10292" t="s">
        <v>8</v>
      </c>
      <c r="G10292">
        <v>0</v>
      </c>
      <c r="H10292">
        <v>0</v>
      </c>
      <c r="I10292">
        <v>0</v>
      </c>
    </row>
    <row r="10293" spans="1:9">
      <c r="A10293" s="13">
        <v>40602</v>
      </c>
      <c r="B10293" s="14">
        <v>0.47200231481481486</v>
      </c>
      <c r="E10293" t="s">
        <v>16</v>
      </c>
      <c r="F10293" t="s">
        <v>8</v>
      </c>
      <c r="G10293">
        <v>0</v>
      </c>
      <c r="H10293">
        <v>0</v>
      </c>
      <c r="I10293">
        <v>0</v>
      </c>
    </row>
    <row r="10294" spans="1:9">
      <c r="A10294" s="13">
        <v>40602</v>
      </c>
      <c r="B10294" s="14">
        <v>0.4720138888888889</v>
      </c>
      <c r="E10294" t="s">
        <v>16</v>
      </c>
      <c r="F10294" t="s">
        <v>8</v>
      </c>
      <c r="G10294">
        <v>0</v>
      </c>
      <c r="H10294">
        <v>0</v>
      </c>
      <c r="I10294">
        <v>0</v>
      </c>
    </row>
    <row r="10295" spans="1:9">
      <c r="A10295" s="13">
        <v>40602</v>
      </c>
      <c r="B10295" s="14">
        <v>0.47202546296296299</v>
      </c>
      <c r="E10295" t="s">
        <v>16</v>
      </c>
      <c r="F10295" t="s">
        <v>8</v>
      </c>
      <c r="G10295">
        <v>0</v>
      </c>
      <c r="H10295">
        <v>0</v>
      </c>
      <c r="I10295">
        <v>0</v>
      </c>
    </row>
    <row r="10296" spans="1:9">
      <c r="A10296" s="13">
        <v>40602</v>
      </c>
      <c r="B10296" s="14">
        <v>0.47203703703703703</v>
      </c>
      <c r="E10296" t="s">
        <v>16</v>
      </c>
      <c r="F10296" t="s">
        <v>8</v>
      </c>
      <c r="G10296">
        <v>0</v>
      </c>
      <c r="H10296">
        <v>0</v>
      </c>
      <c r="I10296">
        <v>0</v>
      </c>
    </row>
    <row r="10297" spans="1:9">
      <c r="A10297" s="13">
        <v>40602</v>
      </c>
      <c r="B10297" s="14">
        <v>0.47204861111111113</v>
      </c>
      <c r="E10297" t="s">
        <v>16</v>
      </c>
      <c r="F10297" t="s">
        <v>8</v>
      </c>
      <c r="G10297">
        <v>0</v>
      </c>
      <c r="H10297">
        <v>0</v>
      </c>
      <c r="I10297">
        <v>0</v>
      </c>
    </row>
    <row r="10298" spans="1:9">
      <c r="A10298" s="13">
        <v>40602</v>
      </c>
      <c r="B10298" s="14">
        <v>0.47206018518518517</v>
      </c>
      <c r="E10298" t="s">
        <v>16</v>
      </c>
      <c r="F10298" t="s">
        <v>8</v>
      </c>
      <c r="G10298">
        <v>0</v>
      </c>
      <c r="H10298">
        <v>0</v>
      </c>
      <c r="I10298">
        <v>0</v>
      </c>
    </row>
    <row r="10299" spans="1:9">
      <c r="A10299" s="13">
        <v>40602</v>
      </c>
      <c r="B10299" s="14">
        <v>0.47207175925925932</v>
      </c>
      <c r="E10299" t="s">
        <v>16</v>
      </c>
      <c r="F10299" t="s">
        <v>8</v>
      </c>
      <c r="G10299">
        <v>0</v>
      </c>
      <c r="H10299">
        <v>0</v>
      </c>
      <c r="I10299">
        <v>0</v>
      </c>
    </row>
    <row r="10300" spans="1:9">
      <c r="A10300" s="13">
        <v>40602</v>
      </c>
      <c r="B10300" s="14">
        <v>0.47208333333333335</v>
      </c>
      <c r="E10300" t="s">
        <v>16</v>
      </c>
      <c r="F10300" t="s">
        <v>8</v>
      </c>
      <c r="G10300">
        <v>0</v>
      </c>
      <c r="H10300">
        <v>0</v>
      </c>
      <c r="I10300">
        <v>0</v>
      </c>
    </row>
    <row r="10301" spans="1:9">
      <c r="A10301" s="13">
        <v>40602</v>
      </c>
      <c r="B10301" s="14">
        <v>0.47209490740740739</v>
      </c>
      <c r="E10301" t="s">
        <v>16</v>
      </c>
      <c r="F10301" t="s">
        <v>8</v>
      </c>
      <c r="G10301">
        <v>0</v>
      </c>
      <c r="H10301">
        <v>0</v>
      </c>
      <c r="I10301">
        <v>0</v>
      </c>
    </row>
    <row r="10302" spans="1:9">
      <c r="A10302" s="13">
        <v>40602</v>
      </c>
      <c r="B10302" s="14">
        <v>0.47210648148148149</v>
      </c>
      <c r="E10302" t="s">
        <v>16</v>
      </c>
      <c r="F10302" t="s">
        <v>8</v>
      </c>
      <c r="G10302">
        <v>0</v>
      </c>
      <c r="H10302">
        <v>0</v>
      </c>
      <c r="I10302">
        <v>0</v>
      </c>
    </row>
    <row r="10303" spans="1:9">
      <c r="A10303" s="13">
        <v>40602</v>
      </c>
      <c r="B10303" s="14">
        <v>0.47211805555555553</v>
      </c>
      <c r="E10303" t="s">
        <v>16</v>
      </c>
      <c r="F10303" t="s">
        <v>8</v>
      </c>
      <c r="G10303">
        <v>0</v>
      </c>
      <c r="H10303">
        <v>0</v>
      </c>
      <c r="I10303">
        <v>0</v>
      </c>
    </row>
    <row r="10304" spans="1:9">
      <c r="A10304" s="13">
        <v>40602</v>
      </c>
      <c r="B10304" s="14">
        <v>0.47212962962962962</v>
      </c>
      <c r="E10304" t="s">
        <v>16</v>
      </c>
      <c r="F10304" t="s">
        <v>8</v>
      </c>
      <c r="G10304">
        <v>0</v>
      </c>
      <c r="H10304">
        <v>0</v>
      </c>
      <c r="I10304">
        <v>0</v>
      </c>
    </row>
    <row r="10305" spans="1:9">
      <c r="A10305" s="13">
        <v>40602</v>
      </c>
      <c r="B10305" s="14">
        <v>0.47214120370370366</v>
      </c>
      <c r="E10305" t="s">
        <v>16</v>
      </c>
      <c r="F10305" t="s">
        <v>8</v>
      </c>
      <c r="G10305">
        <v>0</v>
      </c>
      <c r="H10305">
        <v>0</v>
      </c>
      <c r="I10305">
        <v>0</v>
      </c>
    </row>
    <row r="10306" spans="1:9">
      <c r="A10306" s="13">
        <v>40602</v>
      </c>
      <c r="B10306" s="14">
        <v>0.47215277777777781</v>
      </c>
      <c r="E10306" t="s">
        <v>16</v>
      </c>
      <c r="F10306" t="s">
        <v>8</v>
      </c>
      <c r="G10306">
        <v>0</v>
      </c>
      <c r="H10306">
        <v>0</v>
      </c>
      <c r="I10306">
        <v>0</v>
      </c>
    </row>
    <row r="10307" spans="1:9">
      <c r="A10307" s="13">
        <v>40602</v>
      </c>
      <c r="B10307" s="14">
        <v>0.47216435185185185</v>
      </c>
      <c r="E10307" t="s">
        <v>16</v>
      </c>
      <c r="F10307" t="s">
        <v>8</v>
      </c>
      <c r="G10307">
        <v>0</v>
      </c>
      <c r="H10307">
        <v>0</v>
      </c>
      <c r="I10307">
        <v>0</v>
      </c>
    </row>
    <row r="10308" spans="1:9">
      <c r="A10308" s="13">
        <v>40602</v>
      </c>
      <c r="B10308" s="14">
        <v>0.47217592592592594</v>
      </c>
      <c r="E10308" t="s">
        <v>16</v>
      </c>
      <c r="F10308" t="s">
        <v>8</v>
      </c>
      <c r="G10308">
        <v>0</v>
      </c>
      <c r="H10308">
        <v>0</v>
      </c>
      <c r="I10308">
        <v>0</v>
      </c>
    </row>
    <row r="10309" spans="1:9">
      <c r="A10309" s="13">
        <v>40602</v>
      </c>
      <c r="B10309" s="14">
        <v>0.47218749999999998</v>
      </c>
      <c r="E10309" t="s">
        <v>16</v>
      </c>
      <c r="F10309" t="s">
        <v>8</v>
      </c>
      <c r="G10309">
        <v>0</v>
      </c>
      <c r="H10309">
        <v>0</v>
      </c>
      <c r="I10309">
        <v>0</v>
      </c>
    </row>
    <row r="10310" spans="1:9">
      <c r="A10310" s="13">
        <v>40602</v>
      </c>
      <c r="B10310" s="14">
        <v>0.47219907407407408</v>
      </c>
      <c r="E10310" t="s">
        <v>16</v>
      </c>
      <c r="F10310" t="s">
        <v>8</v>
      </c>
      <c r="G10310">
        <v>0</v>
      </c>
      <c r="H10310">
        <v>0</v>
      </c>
      <c r="I10310">
        <v>0</v>
      </c>
    </row>
    <row r="10311" spans="1:9">
      <c r="A10311" s="13">
        <v>40602</v>
      </c>
      <c r="B10311" s="14">
        <v>0.47221064814814812</v>
      </c>
      <c r="E10311" t="s">
        <v>16</v>
      </c>
      <c r="F10311" t="s">
        <v>8</v>
      </c>
      <c r="G10311">
        <v>0</v>
      </c>
      <c r="H10311">
        <v>0</v>
      </c>
      <c r="I10311">
        <v>0</v>
      </c>
    </row>
    <row r="10312" spans="1:9">
      <c r="A10312" s="13">
        <v>40602</v>
      </c>
      <c r="B10312" s="14">
        <v>0.47222222222222227</v>
      </c>
      <c r="E10312" t="s">
        <v>16</v>
      </c>
      <c r="F10312" t="s">
        <v>8</v>
      </c>
      <c r="G10312">
        <v>0</v>
      </c>
      <c r="H10312">
        <v>0</v>
      </c>
      <c r="I10312">
        <v>0</v>
      </c>
    </row>
    <row r="10313" spans="1:9">
      <c r="A10313" s="13">
        <v>40602</v>
      </c>
      <c r="B10313" s="14">
        <v>0.4722337962962963</v>
      </c>
      <c r="E10313" t="s">
        <v>16</v>
      </c>
      <c r="F10313" t="s">
        <v>8</v>
      </c>
      <c r="G10313">
        <v>0</v>
      </c>
      <c r="H10313">
        <v>0</v>
      </c>
      <c r="I10313">
        <v>0</v>
      </c>
    </row>
    <row r="10314" spans="1:9">
      <c r="A10314" s="13">
        <v>40602</v>
      </c>
      <c r="B10314" s="14">
        <v>0.4722453703703704</v>
      </c>
      <c r="E10314" t="s">
        <v>16</v>
      </c>
      <c r="F10314" t="s">
        <v>8</v>
      </c>
      <c r="G10314">
        <v>0</v>
      </c>
      <c r="H10314">
        <v>0</v>
      </c>
      <c r="I10314">
        <v>0</v>
      </c>
    </row>
    <row r="10315" spans="1:9">
      <c r="A10315" s="13">
        <v>40602</v>
      </c>
      <c r="B10315" s="14">
        <v>0.47225694444444444</v>
      </c>
      <c r="E10315" t="s">
        <v>16</v>
      </c>
      <c r="F10315" t="s">
        <v>8</v>
      </c>
      <c r="G10315">
        <v>0</v>
      </c>
      <c r="H10315">
        <v>0</v>
      </c>
      <c r="I10315">
        <v>0</v>
      </c>
    </row>
    <row r="10316" spans="1:9">
      <c r="A10316" s="13">
        <v>40602</v>
      </c>
      <c r="B10316" s="14">
        <v>0.47226851851851853</v>
      </c>
      <c r="E10316" t="s">
        <v>16</v>
      </c>
      <c r="F10316" t="s">
        <v>8</v>
      </c>
      <c r="G10316">
        <v>0</v>
      </c>
      <c r="H10316">
        <v>0</v>
      </c>
      <c r="I10316">
        <v>0</v>
      </c>
    </row>
    <row r="10317" spans="1:9">
      <c r="A10317" s="13">
        <v>40602</v>
      </c>
      <c r="B10317" s="14">
        <v>0.47228009259259257</v>
      </c>
      <c r="E10317" t="s">
        <v>16</v>
      </c>
      <c r="F10317" t="s">
        <v>8</v>
      </c>
      <c r="G10317">
        <v>0</v>
      </c>
      <c r="H10317">
        <v>0</v>
      </c>
      <c r="I10317">
        <v>0</v>
      </c>
    </row>
    <row r="10318" spans="1:9">
      <c r="A10318" s="13">
        <v>40602</v>
      </c>
      <c r="B10318" s="14">
        <v>0.47229166666666672</v>
      </c>
      <c r="E10318" t="s">
        <v>16</v>
      </c>
      <c r="F10318" t="s">
        <v>8</v>
      </c>
      <c r="G10318">
        <v>0</v>
      </c>
      <c r="H10318">
        <v>0</v>
      </c>
      <c r="I10318">
        <v>0</v>
      </c>
    </row>
    <row r="10319" spans="1:9">
      <c r="A10319" s="13">
        <v>40602</v>
      </c>
      <c r="B10319" s="14">
        <v>0.47230324074074076</v>
      </c>
      <c r="E10319" t="s">
        <v>16</v>
      </c>
      <c r="F10319" t="s">
        <v>8</v>
      </c>
      <c r="G10319">
        <v>0</v>
      </c>
      <c r="H10319">
        <v>0</v>
      </c>
      <c r="I10319">
        <v>0</v>
      </c>
    </row>
    <row r="10320" spans="1:9">
      <c r="A10320" s="13">
        <v>40602</v>
      </c>
      <c r="B10320" s="14">
        <v>0.4723148148148148</v>
      </c>
      <c r="E10320" t="s">
        <v>16</v>
      </c>
      <c r="F10320" t="s">
        <v>8</v>
      </c>
      <c r="G10320">
        <v>0</v>
      </c>
      <c r="H10320">
        <v>0</v>
      </c>
      <c r="I10320">
        <v>0</v>
      </c>
    </row>
    <row r="10321" spans="1:12">
      <c r="A10321" s="13">
        <v>40602</v>
      </c>
      <c r="B10321" s="14">
        <v>0.47232638888888889</v>
      </c>
      <c r="E10321" t="s">
        <v>16</v>
      </c>
      <c r="F10321" t="s">
        <v>8</v>
      </c>
      <c r="G10321">
        <v>0</v>
      </c>
      <c r="H10321">
        <v>0</v>
      </c>
      <c r="I10321">
        <v>0</v>
      </c>
    </row>
    <row r="10322" spans="1:12">
      <c r="A10322" s="13">
        <v>40602</v>
      </c>
      <c r="B10322" s="14">
        <v>0.47233796296296293</v>
      </c>
      <c r="E10322" t="s">
        <v>16</v>
      </c>
      <c r="F10322" t="s">
        <v>8</v>
      </c>
      <c r="G10322">
        <v>0</v>
      </c>
      <c r="H10322">
        <v>0</v>
      </c>
      <c r="I10322">
        <v>0</v>
      </c>
    </row>
    <row r="10323" spans="1:12">
      <c r="A10323" s="13">
        <v>40602</v>
      </c>
      <c r="B10323" s="14">
        <v>0.47234953703703703</v>
      </c>
      <c r="E10323" t="s">
        <v>16</v>
      </c>
      <c r="F10323" t="s">
        <v>8</v>
      </c>
      <c r="G10323">
        <v>0</v>
      </c>
      <c r="H10323">
        <v>0</v>
      </c>
      <c r="I10323">
        <v>0</v>
      </c>
    </row>
    <row r="10324" spans="1:12">
      <c r="A10324" s="13">
        <v>40602</v>
      </c>
      <c r="B10324" s="14">
        <v>0.47236111111111106</v>
      </c>
      <c r="E10324" t="s">
        <v>16</v>
      </c>
      <c r="F10324" t="s">
        <v>8</v>
      </c>
      <c r="G10324">
        <v>0</v>
      </c>
      <c r="H10324">
        <v>0</v>
      </c>
      <c r="I10324">
        <v>0</v>
      </c>
    </row>
    <row r="10325" spans="1:12">
      <c r="A10325" s="13">
        <v>40602</v>
      </c>
      <c r="B10325" s="14">
        <v>0.47237268518518521</v>
      </c>
      <c r="E10325" t="s">
        <v>16</v>
      </c>
      <c r="F10325" t="s">
        <v>8</v>
      </c>
      <c r="G10325">
        <v>0</v>
      </c>
      <c r="H10325">
        <v>0</v>
      </c>
      <c r="I10325">
        <v>0</v>
      </c>
    </row>
    <row r="10326" spans="1:12">
      <c r="A10326" s="13">
        <v>40602</v>
      </c>
      <c r="B10326" s="14">
        <v>0.47238425925925925</v>
      </c>
      <c r="E10326" t="s">
        <v>16</v>
      </c>
      <c r="F10326" t="s">
        <v>8</v>
      </c>
      <c r="G10326">
        <v>0</v>
      </c>
      <c r="H10326">
        <v>0</v>
      </c>
      <c r="I10326">
        <v>0</v>
      </c>
    </row>
    <row r="10327" spans="1:12">
      <c r="A10327" s="13">
        <v>40602</v>
      </c>
      <c r="B10327" s="14">
        <v>0.47239583333333335</v>
      </c>
      <c r="E10327" t="s">
        <v>16</v>
      </c>
      <c r="F10327" t="s">
        <v>8</v>
      </c>
      <c r="G10327">
        <v>0</v>
      </c>
      <c r="H10327">
        <v>0</v>
      </c>
      <c r="I10327">
        <v>0</v>
      </c>
    </row>
    <row r="10328" spans="1:12">
      <c r="A10328" s="13">
        <v>40602</v>
      </c>
      <c r="B10328" s="14">
        <v>0.47240740740740739</v>
      </c>
      <c r="E10328" t="s">
        <v>16</v>
      </c>
      <c r="F10328" t="s">
        <v>8</v>
      </c>
      <c r="G10328">
        <v>0</v>
      </c>
      <c r="H10328">
        <v>0</v>
      </c>
      <c r="I10328">
        <v>0</v>
      </c>
    </row>
    <row r="10329" spans="1:12">
      <c r="A10329" s="13">
        <v>40602</v>
      </c>
      <c r="B10329" s="14">
        <v>0.47241898148148148</v>
      </c>
      <c r="E10329" t="s">
        <v>16</v>
      </c>
      <c r="F10329" t="s">
        <v>8</v>
      </c>
      <c r="G10329">
        <v>0</v>
      </c>
      <c r="H10329">
        <v>0</v>
      </c>
      <c r="I10329">
        <v>0</v>
      </c>
    </row>
    <row r="10330" spans="1:12">
      <c r="A10330" s="13">
        <v>40602</v>
      </c>
      <c r="B10330" s="14">
        <v>0.47243055555555552</v>
      </c>
      <c r="E10330" t="s">
        <v>16</v>
      </c>
      <c r="F10330" t="s">
        <v>8</v>
      </c>
      <c r="G10330">
        <v>0</v>
      </c>
      <c r="H10330">
        <v>0</v>
      </c>
      <c r="I10330">
        <v>0</v>
      </c>
    </row>
    <row r="10331" spans="1:12">
      <c r="A10331" s="13">
        <v>40602</v>
      </c>
      <c r="B10331" s="14">
        <v>0.47244212962962967</v>
      </c>
      <c r="E10331" t="s">
        <v>16</v>
      </c>
      <c r="F10331" t="s">
        <v>8</v>
      </c>
      <c r="G10331">
        <v>0</v>
      </c>
      <c r="H10331">
        <v>0</v>
      </c>
      <c r="I10331">
        <v>0</v>
      </c>
    </row>
    <row r="10332" spans="1:12">
      <c r="A10332" s="13">
        <v>40602</v>
      </c>
      <c r="B10332" s="14">
        <v>0.47245370370370371</v>
      </c>
      <c r="E10332" t="s">
        <v>16</v>
      </c>
      <c r="F10332" t="s">
        <v>8</v>
      </c>
      <c r="G10332">
        <v>0</v>
      </c>
      <c r="H10332">
        <v>0</v>
      </c>
      <c r="I10332">
        <v>0</v>
      </c>
    </row>
    <row r="10333" spans="1:12">
      <c r="A10333" s="13">
        <v>40602</v>
      </c>
      <c r="B10333" s="14">
        <v>0.4724652777777778</v>
      </c>
      <c r="E10333" t="s">
        <v>16</v>
      </c>
      <c r="F10333" t="s">
        <v>8</v>
      </c>
      <c r="G10333">
        <v>0</v>
      </c>
      <c r="H10333">
        <v>0</v>
      </c>
      <c r="I10333">
        <v>0</v>
      </c>
    </row>
    <row r="10334" spans="1:12">
      <c r="A10334" s="13">
        <v>40602</v>
      </c>
      <c r="B10334" s="14">
        <v>0.47247685185185184</v>
      </c>
      <c r="C10334" s="1">
        <v>34221001</v>
      </c>
      <c r="E10334" t="s">
        <v>14</v>
      </c>
      <c r="F10334" t="s">
        <v>5</v>
      </c>
      <c r="G10334">
        <v>0</v>
      </c>
      <c r="H10334">
        <v>0</v>
      </c>
      <c r="I10334">
        <v>0</v>
      </c>
      <c r="K10334" t="s">
        <v>56</v>
      </c>
      <c r="L10334" t="s">
        <v>57</v>
      </c>
    </row>
    <row r="10335" spans="1:12">
      <c r="A10335" s="13">
        <v>40602</v>
      </c>
      <c r="B10335" s="14">
        <v>0.47248842592592594</v>
      </c>
      <c r="C10335" s="1">
        <v>34221001</v>
      </c>
      <c r="E10335" t="s">
        <v>14</v>
      </c>
      <c r="F10335" t="s">
        <v>5</v>
      </c>
      <c r="G10335">
        <v>0</v>
      </c>
      <c r="H10335">
        <v>0</v>
      </c>
      <c r="I10335">
        <v>0</v>
      </c>
    </row>
    <row r="10336" spans="1:12">
      <c r="A10336" s="13">
        <v>40602</v>
      </c>
      <c r="B10336" s="14">
        <v>0.47249999999999998</v>
      </c>
      <c r="C10336" s="1">
        <v>34221001</v>
      </c>
      <c r="E10336" t="s">
        <v>14</v>
      </c>
      <c r="F10336" t="s">
        <v>5</v>
      </c>
      <c r="G10336">
        <v>0</v>
      </c>
      <c r="H10336">
        <v>0</v>
      </c>
      <c r="I10336">
        <v>0</v>
      </c>
    </row>
    <row r="10337" spans="1:9">
      <c r="A10337" s="13">
        <v>40602</v>
      </c>
      <c r="B10337" s="14">
        <v>0.47251157407407413</v>
      </c>
      <c r="C10337" s="1">
        <v>34221001</v>
      </c>
      <c r="E10337" t="s">
        <v>14</v>
      </c>
      <c r="F10337" t="s">
        <v>5</v>
      </c>
      <c r="G10337">
        <v>0</v>
      </c>
      <c r="H10337">
        <v>0</v>
      </c>
      <c r="I10337">
        <v>0</v>
      </c>
    </row>
    <row r="10338" spans="1:9">
      <c r="A10338" s="13">
        <v>40602</v>
      </c>
      <c r="B10338" s="14">
        <v>0.47252314814814816</v>
      </c>
      <c r="C10338" s="1">
        <v>34221001</v>
      </c>
      <c r="E10338" t="s">
        <v>14</v>
      </c>
      <c r="F10338" t="s">
        <v>5</v>
      </c>
      <c r="G10338">
        <v>0</v>
      </c>
      <c r="H10338">
        <v>0</v>
      </c>
      <c r="I10338">
        <v>0</v>
      </c>
    </row>
    <row r="10339" spans="1:9">
      <c r="A10339" s="13">
        <v>40602</v>
      </c>
      <c r="B10339" s="14">
        <v>0.4725347222222222</v>
      </c>
      <c r="C10339" s="1">
        <v>34221001</v>
      </c>
      <c r="E10339" t="s">
        <v>14</v>
      </c>
      <c r="F10339" t="s">
        <v>5</v>
      </c>
      <c r="G10339">
        <v>0</v>
      </c>
      <c r="H10339">
        <v>0</v>
      </c>
      <c r="I10339">
        <v>0</v>
      </c>
    </row>
    <row r="10340" spans="1:9">
      <c r="A10340" s="13">
        <v>40602</v>
      </c>
      <c r="B10340" s="14">
        <v>0.4725462962962963</v>
      </c>
      <c r="C10340" s="1">
        <v>34221001</v>
      </c>
      <c r="E10340" t="s">
        <v>14</v>
      </c>
      <c r="F10340" t="s">
        <v>5</v>
      </c>
      <c r="G10340">
        <v>0</v>
      </c>
      <c r="H10340">
        <v>0</v>
      </c>
      <c r="I10340">
        <v>0</v>
      </c>
    </row>
    <row r="10341" spans="1:9">
      <c r="A10341" s="13">
        <v>40602</v>
      </c>
      <c r="B10341" s="14">
        <v>0.47255787037037034</v>
      </c>
      <c r="C10341" s="1">
        <v>34221001</v>
      </c>
      <c r="E10341" t="s">
        <v>14</v>
      </c>
      <c r="F10341" t="s">
        <v>5</v>
      </c>
      <c r="G10341">
        <v>0</v>
      </c>
      <c r="H10341">
        <v>0</v>
      </c>
      <c r="I10341">
        <v>0</v>
      </c>
    </row>
    <row r="10342" spans="1:9">
      <c r="A10342" s="13">
        <v>40602</v>
      </c>
      <c r="B10342" s="14">
        <v>0.47256944444444443</v>
      </c>
      <c r="C10342" s="1">
        <v>34221001</v>
      </c>
      <c r="E10342" t="s">
        <v>14</v>
      </c>
      <c r="F10342" t="s">
        <v>5</v>
      </c>
      <c r="G10342">
        <v>0</v>
      </c>
      <c r="H10342">
        <v>0</v>
      </c>
      <c r="I10342">
        <v>0</v>
      </c>
    </row>
    <row r="10343" spans="1:9">
      <c r="A10343" s="13">
        <v>40602</v>
      </c>
      <c r="B10343" s="14">
        <v>0.47258101851851847</v>
      </c>
      <c r="C10343" s="1">
        <v>34221001</v>
      </c>
      <c r="E10343" t="s">
        <v>14</v>
      </c>
      <c r="F10343" t="s">
        <v>5</v>
      </c>
      <c r="G10343">
        <v>0</v>
      </c>
      <c r="H10343">
        <v>0</v>
      </c>
      <c r="I10343">
        <v>0</v>
      </c>
    </row>
    <row r="10344" spans="1:9">
      <c r="A10344" s="13">
        <v>40602</v>
      </c>
      <c r="B10344" s="14">
        <v>0.47259259259259262</v>
      </c>
      <c r="C10344" s="1">
        <v>34221001</v>
      </c>
      <c r="E10344" t="s">
        <v>14</v>
      </c>
      <c r="F10344" t="s">
        <v>5</v>
      </c>
      <c r="G10344">
        <v>0</v>
      </c>
      <c r="H10344">
        <v>0</v>
      </c>
      <c r="I10344">
        <v>0</v>
      </c>
    </row>
    <row r="10345" spans="1:9">
      <c r="A10345" s="13">
        <v>40602</v>
      </c>
      <c r="B10345" s="14">
        <v>0.47260416666666666</v>
      </c>
      <c r="C10345" s="1">
        <v>34221001</v>
      </c>
      <c r="E10345" t="s">
        <v>14</v>
      </c>
      <c r="F10345" t="s">
        <v>5</v>
      </c>
      <c r="G10345">
        <v>0</v>
      </c>
      <c r="H10345">
        <v>0</v>
      </c>
      <c r="I10345">
        <v>0</v>
      </c>
    </row>
    <row r="10346" spans="1:9">
      <c r="A10346" s="13">
        <v>40602</v>
      </c>
      <c r="B10346" s="14">
        <v>0.47261574074074075</v>
      </c>
      <c r="C10346" s="1">
        <v>34221001</v>
      </c>
      <c r="E10346" t="s">
        <v>14</v>
      </c>
      <c r="F10346" t="s">
        <v>5</v>
      </c>
      <c r="G10346">
        <v>0</v>
      </c>
      <c r="H10346">
        <v>0</v>
      </c>
      <c r="I10346">
        <v>0</v>
      </c>
    </row>
    <row r="10347" spans="1:9">
      <c r="A10347" s="13">
        <v>40602</v>
      </c>
      <c r="B10347" s="14">
        <v>0.47262731481481479</v>
      </c>
      <c r="C10347" s="1">
        <v>34221001</v>
      </c>
      <c r="E10347" t="s">
        <v>14</v>
      </c>
      <c r="F10347" t="s">
        <v>5</v>
      </c>
      <c r="G10347">
        <v>0</v>
      </c>
      <c r="H10347">
        <v>0</v>
      </c>
      <c r="I10347">
        <v>0</v>
      </c>
    </row>
    <row r="10348" spans="1:9">
      <c r="A10348" s="13">
        <v>40602</v>
      </c>
      <c r="B10348" s="14">
        <v>0.47263888888888889</v>
      </c>
      <c r="C10348" s="1">
        <v>34221001</v>
      </c>
      <c r="E10348" t="s">
        <v>14</v>
      </c>
      <c r="F10348" t="s">
        <v>5</v>
      </c>
      <c r="G10348">
        <v>0</v>
      </c>
      <c r="H10348">
        <v>0</v>
      </c>
      <c r="I10348">
        <v>0</v>
      </c>
    </row>
    <row r="10349" spans="1:9">
      <c r="A10349" s="13">
        <v>40602</v>
      </c>
      <c r="B10349" s="14">
        <v>0.47265046296296293</v>
      </c>
      <c r="C10349" s="1">
        <v>34221001</v>
      </c>
      <c r="E10349" t="s">
        <v>14</v>
      </c>
      <c r="F10349" t="s">
        <v>5</v>
      </c>
      <c r="G10349">
        <v>0</v>
      </c>
      <c r="H10349">
        <v>0</v>
      </c>
      <c r="I10349">
        <v>0</v>
      </c>
    </row>
    <row r="10350" spans="1:9">
      <c r="A10350" s="13">
        <v>40602</v>
      </c>
      <c r="B10350" s="14">
        <v>0.47266203703703707</v>
      </c>
      <c r="C10350" s="1">
        <v>34221001</v>
      </c>
      <c r="E10350" t="s">
        <v>14</v>
      </c>
      <c r="F10350" t="s">
        <v>5</v>
      </c>
      <c r="G10350">
        <v>0</v>
      </c>
      <c r="H10350">
        <v>0</v>
      </c>
      <c r="I10350">
        <v>0</v>
      </c>
    </row>
    <row r="10351" spans="1:9">
      <c r="A10351" s="13">
        <v>40602</v>
      </c>
      <c r="B10351" s="14">
        <v>0.47267361111111111</v>
      </c>
      <c r="C10351" s="1">
        <v>34221001</v>
      </c>
      <c r="E10351" t="s">
        <v>14</v>
      </c>
      <c r="F10351" t="s">
        <v>5</v>
      </c>
      <c r="G10351">
        <v>0</v>
      </c>
      <c r="H10351">
        <v>0</v>
      </c>
      <c r="I10351">
        <v>0</v>
      </c>
    </row>
    <row r="10352" spans="1:9">
      <c r="A10352" s="13">
        <v>40602</v>
      </c>
      <c r="B10352" s="14">
        <v>0.47268518518518521</v>
      </c>
      <c r="C10352" s="1">
        <v>34221001</v>
      </c>
      <c r="E10352" t="s">
        <v>14</v>
      </c>
      <c r="F10352" t="s">
        <v>5</v>
      </c>
      <c r="G10352">
        <v>0</v>
      </c>
      <c r="H10352">
        <v>0</v>
      </c>
      <c r="I10352">
        <v>0</v>
      </c>
    </row>
    <row r="10353" spans="1:9">
      <c r="A10353" s="13">
        <v>40602</v>
      </c>
      <c r="B10353" s="14">
        <v>0.47269675925925925</v>
      </c>
      <c r="C10353" s="1">
        <v>34221001</v>
      </c>
      <c r="E10353" t="s">
        <v>14</v>
      </c>
      <c r="F10353" t="s">
        <v>5</v>
      </c>
      <c r="G10353">
        <v>0</v>
      </c>
      <c r="H10353">
        <v>0</v>
      </c>
      <c r="I10353">
        <v>0</v>
      </c>
    </row>
    <row r="10354" spans="1:9">
      <c r="A10354" s="13">
        <v>40602</v>
      </c>
      <c r="B10354" s="14">
        <v>0.47270833333333334</v>
      </c>
      <c r="C10354" s="1">
        <v>34221001</v>
      </c>
      <c r="E10354" t="s">
        <v>14</v>
      </c>
      <c r="F10354" t="s">
        <v>5</v>
      </c>
      <c r="G10354">
        <v>0</v>
      </c>
      <c r="H10354">
        <v>0</v>
      </c>
      <c r="I10354">
        <v>0</v>
      </c>
    </row>
    <row r="10355" spans="1:9">
      <c r="A10355" s="13">
        <v>40602</v>
      </c>
      <c r="B10355" s="14">
        <v>0.47271990740740738</v>
      </c>
      <c r="C10355" s="1">
        <v>34221001</v>
      </c>
      <c r="E10355" t="s">
        <v>14</v>
      </c>
      <c r="F10355" t="s">
        <v>5</v>
      </c>
      <c r="G10355">
        <v>0</v>
      </c>
      <c r="H10355">
        <v>0</v>
      </c>
      <c r="I10355">
        <v>0</v>
      </c>
    </row>
    <row r="10356" spans="1:9">
      <c r="A10356" s="13">
        <v>40602</v>
      </c>
      <c r="B10356" s="14">
        <v>0.47273148148148153</v>
      </c>
      <c r="C10356" s="1">
        <v>34221001</v>
      </c>
      <c r="E10356" t="s">
        <v>14</v>
      </c>
      <c r="F10356" t="s">
        <v>5</v>
      </c>
      <c r="G10356">
        <v>0</v>
      </c>
      <c r="H10356">
        <v>0</v>
      </c>
      <c r="I10356">
        <v>0</v>
      </c>
    </row>
    <row r="10357" spans="1:9">
      <c r="A10357" s="13">
        <v>40602</v>
      </c>
      <c r="B10357" s="14">
        <v>0.47274305555555557</v>
      </c>
      <c r="C10357" s="1">
        <v>34221001</v>
      </c>
      <c r="E10357" t="s">
        <v>14</v>
      </c>
      <c r="F10357" t="s">
        <v>5</v>
      </c>
      <c r="G10357">
        <v>0</v>
      </c>
      <c r="H10357">
        <v>0</v>
      </c>
      <c r="I10357">
        <v>0</v>
      </c>
    </row>
    <row r="10358" spans="1:9">
      <c r="A10358" s="13">
        <v>40602</v>
      </c>
      <c r="B10358" s="14">
        <v>0.47275462962962966</v>
      </c>
      <c r="C10358" s="1">
        <v>34221001</v>
      </c>
      <c r="E10358" t="s">
        <v>14</v>
      </c>
      <c r="F10358" t="s">
        <v>5</v>
      </c>
      <c r="G10358">
        <v>0</v>
      </c>
      <c r="H10358">
        <v>0</v>
      </c>
      <c r="I10358">
        <v>0</v>
      </c>
    </row>
    <row r="10359" spans="1:9">
      <c r="A10359" s="13">
        <v>40602</v>
      </c>
      <c r="B10359" s="14">
        <v>0.4727662037037037</v>
      </c>
      <c r="C10359" s="1">
        <v>34221001</v>
      </c>
      <c r="E10359" t="s">
        <v>14</v>
      </c>
      <c r="F10359" t="s">
        <v>5</v>
      </c>
      <c r="G10359">
        <v>0</v>
      </c>
      <c r="H10359">
        <v>0</v>
      </c>
      <c r="I10359">
        <v>0</v>
      </c>
    </row>
    <row r="10360" spans="1:9">
      <c r="A10360" s="13">
        <v>40602</v>
      </c>
      <c r="B10360" s="14">
        <v>0.4727777777777778</v>
      </c>
      <c r="C10360" s="1">
        <v>34221001</v>
      </c>
      <c r="E10360" t="s">
        <v>14</v>
      </c>
      <c r="F10360" t="s">
        <v>5</v>
      </c>
      <c r="G10360">
        <v>0</v>
      </c>
      <c r="H10360">
        <v>0</v>
      </c>
      <c r="I10360">
        <v>0</v>
      </c>
    </row>
    <row r="10361" spans="1:9">
      <c r="A10361" s="13">
        <v>40602</v>
      </c>
      <c r="B10361" s="14">
        <v>0.47278935185185184</v>
      </c>
      <c r="C10361" s="1">
        <v>34221001</v>
      </c>
      <c r="E10361" t="s">
        <v>14</v>
      </c>
      <c r="F10361" t="s">
        <v>5</v>
      </c>
      <c r="G10361">
        <v>0</v>
      </c>
      <c r="H10361">
        <v>0</v>
      </c>
      <c r="I10361">
        <v>0</v>
      </c>
    </row>
    <row r="10362" spans="1:9">
      <c r="A10362" s="13">
        <v>40602</v>
      </c>
      <c r="B10362" s="14">
        <v>0.47280092592592587</v>
      </c>
      <c r="C10362" s="1">
        <v>34221001</v>
      </c>
      <c r="E10362" t="s">
        <v>14</v>
      </c>
      <c r="F10362" t="s">
        <v>5</v>
      </c>
      <c r="G10362">
        <v>0</v>
      </c>
      <c r="H10362">
        <v>0</v>
      </c>
      <c r="I10362">
        <v>0</v>
      </c>
    </row>
    <row r="10363" spans="1:9">
      <c r="A10363" s="13">
        <v>40602</v>
      </c>
      <c r="B10363" s="14">
        <v>0.47281250000000002</v>
      </c>
      <c r="C10363" s="1">
        <v>34221001</v>
      </c>
      <c r="E10363" t="s">
        <v>14</v>
      </c>
      <c r="F10363" t="s">
        <v>5</v>
      </c>
      <c r="G10363">
        <v>0</v>
      </c>
      <c r="H10363">
        <v>0</v>
      </c>
      <c r="I10363">
        <v>0</v>
      </c>
    </row>
    <row r="10364" spans="1:9">
      <c r="A10364" s="13">
        <v>40602</v>
      </c>
      <c r="B10364" s="14">
        <v>0.47282407407407406</v>
      </c>
      <c r="C10364" s="1">
        <v>34221001</v>
      </c>
      <c r="E10364" t="s">
        <v>14</v>
      </c>
      <c r="F10364" t="s">
        <v>5</v>
      </c>
      <c r="G10364">
        <v>0</v>
      </c>
      <c r="H10364">
        <v>0</v>
      </c>
      <c r="I10364">
        <v>0</v>
      </c>
    </row>
    <row r="10365" spans="1:9">
      <c r="A10365" s="13">
        <v>40602</v>
      </c>
      <c r="B10365" s="14">
        <v>0.47283564814814816</v>
      </c>
      <c r="C10365" s="1">
        <v>34221001</v>
      </c>
      <c r="E10365" t="s">
        <v>14</v>
      </c>
      <c r="F10365" t="s">
        <v>5</v>
      </c>
      <c r="G10365">
        <v>0</v>
      </c>
      <c r="H10365">
        <v>0</v>
      </c>
      <c r="I10365">
        <v>0</v>
      </c>
    </row>
    <row r="10366" spans="1:9">
      <c r="A10366" s="13">
        <v>40602</v>
      </c>
      <c r="B10366" s="14">
        <v>0.4728472222222222</v>
      </c>
      <c r="C10366" s="1">
        <v>34221001</v>
      </c>
      <c r="E10366" t="s">
        <v>14</v>
      </c>
      <c r="F10366" t="s">
        <v>5</v>
      </c>
      <c r="G10366">
        <v>0</v>
      </c>
      <c r="H10366">
        <v>0</v>
      </c>
      <c r="I10366">
        <v>0</v>
      </c>
    </row>
    <row r="10367" spans="1:9">
      <c r="A10367" s="13">
        <v>40602</v>
      </c>
      <c r="B10367" s="14">
        <v>0.47285879629629629</v>
      </c>
      <c r="C10367" s="1">
        <v>34221001</v>
      </c>
      <c r="E10367" t="s">
        <v>14</v>
      </c>
      <c r="F10367" t="s">
        <v>5</v>
      </c>
      <c r="G10367">
        <v>0</v>
      </c>
      <c r="H10367">
        <v>0</v>
      </c>
      <c r="I10367">
        <v>0</v>
      </c>
    </row>
    <row r="10368" spans="1:9">
      <c r="A10368" s="13">
        <v>40602</v>
      </c>
      <c r="B10368" s="14">
        <v>0.47287037037037033</v>
      </c>
      <c r="C10368" s="1">
        <v>34221001</v>
      </c>
      <c r="E10368" t="s">
        <v>14</v>
      </c>
      <c r="F10368" t="s">
        <v>5</v>
      </c>
      <c r="G10368">
        <v>0</v>
      </c>
      <c r="H10368">
        <v>0</v>
      </c>
      <c r="I10368">
        <v>0</v>
      </c>
    </row>
    <row r="10369" spans="1:9">
      <c r="A10369" s="13">
        <v>40602</v>
      </c>
      <c r="B10369" s="14">
        <v>0.47288194444444448</v>
      </c>
      <c r="C10369" s="1">
        <v>34221001</v>
      </c>
      <c r="E10369" t="s">
        <v>14</v>
      </c>
      <c r="F10369" t="s">
        <v>5</v>
      </c>
      <c r="G10369">
        <v>0</v>
      </c>
      <c r="H10369">
        <v>0</v>
      </c>
      <c r="I10369">
        <v>0</v>
      </c>
    </row>
    <row r="10370" spans="1:9">
      <c r="A10370" s="13">
        <v>40602</v>
      </c>
      <c r="B10370" s="14">
        <v>0.47289351851851852</v>
      </c>
      <c r="C10370" s="1">
        <v>34221001</v>
      </c>
      <c r="E10370" t="s">
        <v>14</v>
      </c>
      <c r="F10370" t="s">
        <v>5</v>
      </c>
      <c r="G10370">
        <v>0</v>
      </c>
      <c r="H10370">
        <v>0</v>
      </c>
      <c r="I10370">
        <v>0</v>
      </c>
    </row>
    <row r="10371" spans="1:9">
      <c r="A10371" s="13">
        <v>40602</v>
      </c>
      <c r="B10371" s="14">
        <v>0.47290509259259261</v>
      </c>
      <c r="C10371" s="1">
        <v>34221001</v>
      </c>
      <c r="E10371" t="s">
        <v>14</v>
      </c>
      <c r="F10371" t="s">
        <v>5</v>
      </c>
      <c r="G10371">
        <v>0</v>
      </c>
      <c r="H10371">
        <v>0</v>
      </c>
      <c r="I10371">
        <v>0</v>
      </c>
    </row>
    <row r="10372" spans="1:9">
      <c r="A10372" s="13">
        <v>40602</v>
      </c>
      <c r="B10372" s="14">
        <v>0.47291666666666665</v>
      </c>
      <c r="C10372" s="1">
        <v>34221001</v>
      </c>
      <c r="E10372" t="s">
        <v>14</v>
      </c>
      <c r="F10372" t="s">
        <v>5</v>
      </c>
      <c r="G10372">
        <v>0</v>
      </c>
      <c r="H10372">
        <v>0</v>
      </c>
      <c r="I10372">
        <v>0</v>
      </c>
    </row>
    <row r="10373" spans="1:9">
      <c r="A10373" s="13">
        <v>40602</v>
      </c>
      <c r="B10373" s="14">
        <v>0.47292824074074075</v>
      </c>
      <c r="C10373" s="1">
        <v>34221001</v>
      </c>
      <c r="E10373" t="s">
        <v>14</v>
      </c>
      <c r="F10373" t="s">
        <v>5</v>
      </c>
      <c r="G10373">
        <v>0</v>
      </c>
      <c r="H10373">
        <v>0</v>
      </c>
      <c r="I10373">
        <v>0</v>
      </c>
    </row>
    <row r="10374" spans="1:9">
      <c r="A10374" s="13">
        <v>40602</v>
      </c>
      <c r="B10374" s="14">
        <v>0.47293981481481479</v>
      </c>
      <c r="C10374" s="1">
        <v>34221001</v>
      </c>
      <c r="E10374" t="s">
        <v>14</v>
      </c>
      <c r="F10374" t="s">
        <v>5</v>
      </c>
      <c r="G10374">
        <v>0</v>
      </c>
      <c r="H10374">
        <v>0</v>
      </c>
      <c r="I10374">
        <v>0</v>
      </c>
    </row>
    <row r="10375" spans="1:9">
      <c r="A10375" s="13">
        <v>40602</v>
      </c>
      <c r="B10375" s="14">
        <v>0.47295138888888894</v>
      </c>
      <c r="C10375" s="1">
        <v>34221001</v>
      </c>
      <c r="E10375" t="s">
        <v>14</v>
      </c>
      <c r="F10375" t="s">
        <v>5</v>
      </c>
      <c r="G10375">
        <v>0</v>
      </c>
      <c r="H10375">
        <v>0</v>
      </c>
      <c r="I10375">
        <v>0</v>
      </c>
    </row>
    <row r="10376" spans="1:9">
      <c r="A10376" s="13">
        <v>40602</v>
      </c>
      <c r="B10376" s="14">
        <v>0.47296296296296297</v>
      </c>
      <c r="C10376" s="1">
        <v>34221001</v>
      </c>
      <c r="E10376" t="s">
        <v>14</v>
      </c>
      <c r="F10376" t="s">
        <v>5</v>
      </c>
      <c r="G10376">
        <v>0</v>
      </c>
      <c r="H10376">
        <v>0</v>
      </c>
      <c r="I10376">
        <v>0</v>
      </c>
    </row>
    <row r="10377" spans="1:9">
      <c r="A10377" s="13">
        <v>40602</v>
      </c>
      <c r="B10377" s="14">
        <v>0.47297453703703707</v>
      </c>
      <c r="C10377" s="1">
        <v>34221001</v>
      </c>
      <c r="E10377" t="s">
        <v>14</v>
      </c>
      <c r="F10377" t="s">
        <v>5</v>
      </c>
      <c r="G10377">
        <v>0</v>
      </c>
      <c r="H10377">
        <v>0</v>
      </c>
      <c r="I10377">
        <v>0</v>
      </c>
    </row>
    <row r="10378" spans="1:9">
      <c r="A10378" s="13">
        <v>40602</v>
      </c>
      <c r="B10378" s="14">
        <v>0.47298611111111111</v>
      </c>
      <c r="C10378" s="1">
        <v>34221001</v>
      </c>
      <c r="E10378" t="s">
        <v>14</v>
      </c>
      <c r="F10378" t="s">
        <v>5</v>
      </c>
      <c r="G10378">
        <v>0</v>
      </c>
      <c r="H10378">
        <v>0</v>
      </c>
      <c r="I10378">
        <v>0</v>
      </c>
    </row>
    <row r="10379" spans="1:9">
      <c r="A10379" s="13">
        <v>40602</v>
      </c>
      <c r="B10379" s="14">
        <v>0.4729976851851852</v>
      </c>
      <c r="C10379" s="1">
        <v>34221001</v>
      </c>
      <c r="E10379" t="s">
        <v>14</v>
      </c>
      <c r="F10379" t="s">
        <v>5</v>
      </c>
      <c r="G10379">
        <v>0</v>
      </c>
      <c r="H10379">
        <v>0</v>
      </c>
      <c r="I10379">
        <v>0</v>
      </c>
    </row>
    <row r="10380" spans="1:9">
      <c r="A10380" s="13">
        <v>40602</v>
      </c>
      <c r="B10380" s="14">
        <v>0.47300925925925924</v>
      </c>
      <c r="C10380" s="1">
        <v>34221001</v>
      </c>
      <c r="E10380" t="s">
        <v>14</v>
      </c>
      <c r="F10380" t="s">
        <v>5</v>
      </c>
      <c r="G10380">
        <v>0</v>
      </c>
      <c r="H10380">
        <v>0</v>
      </c>
      <c r="I10380">
        <v>0</v>
      </c>
    </row>
    <row r="10381" spans="1:9">
      <c r="A10381" s="13">
        <v>40602</v>
      </c>
      <c r="B10381" s="14">
        <v>0.47302083333333328</v>
      </c>
      <c r="C10381" s="1">
        <v>34221001</v>
      </c>
      <c r="E10381" t="s">
        <v>14</v>
      </c>
      <c r="F10381" t="s">
        <v>5</v>
      </c>
      <c r="G10381">
        <v>0</v>
      </c>
      <c r="H10381">
        <v>0</v>
      </c>
      <c r="I10381">
        <v>0</v>
      </c>
    </row>
    <row r="10382" spans="1:9">
      <c r="A10382" s="13">
        <v>40602</v>
      </c>
      <c r="B10382" s="14">
        <v>0.47303240740740743</v>
      </c>
      <c r="C10382" s="1">
        <v>34221001</v>
      </c>
      <c r="E10382" t="s">
        <v>14</v>
      </c>
      <c r="F10382" t="s">
        <v>5</v>
      </c>
      <c r="G10382">
        <v>0</v>
      </c>
      <c r="H10382">
        <v>0</v>
      </c>
      <c r="I10382">
        <v>0</v>
      </c>
    </row>
    <row r="10383" spans="1:9">
      <c r="A10383" s="13">
        <v>40602</v>
      </c>
      <c r="B10383" s="14">
        <v>0.47304398148148147</v>
      </c>
      <c r="C10383" s="1">
        <v>34221001</v>
      </c>
      <c r="E10383" t="s">
        <v>14</v>
      </c>
      <c r="F10383" t="s">
        <v>5</v>
      </c>
      <c r="G10383">
        <v>0</v>
      </c>
      <c r="H10383">
        <v>0</v>
      </c>
      <c r="I10383">
        <v>0</v>
      </c>
    </row>
    <row r="10384" spans="1:9">
      <c r="A10384" s="13">
        <v>40602</v>
      </c>
      <c r="B10384" s="14">
        <v>0.47305555555555556</v>
      </c>
      <c r="C10384" s="1">
        <v>34221001</v>
      </c>
      <c r="E10384" t="s">
        <v>14</v>
      </c>
      <c r="F10384" t="s">
        <v>5</v>
      </c>
      <c r="G10384">
        <v>0</v>
      </c>
      <c r="H10384">
        <v>0</v>
      </c>
      <c r="I10384">
        <v>0</v>
      </c>
    </row>
    <row r="10385" spans="1:9">
      <c r="A10385" s="13">
        <v>40602</v>
      </c>
      <c r="B10385" s="14">
        <v>0.4730671296296296</v>
      </c>
      <c r="C10385" s="1">
        <v>34221001</v>
      </c>
      <c r="E10385" t="s">
        <v>14</v>
      </c>
      <c r="F10385" t="s">
        <v>5</v>
      </c>
      <c r="G10385">
        <v>0</v>
      </c>
      <c r="H10385">
        <v>0</v>
      </c>
      <c r="I10385">
        <v>0</v>
      </c>
    </row>
    <row r="10386" spans="1:9">
      <c r="A10386" s="13">
        <v>40602</v>
      </c>
      <c r="B10386" s="14">
        <v>0.4730787037037037</v>
      </c>
      <c r="C10386" s="1">
        <v>34221001</v>
      </c>
      <c r="E10386" t="s">
        <v>14</v>
      </c>
      <c r="F10386" t="s">
        <v>5</v>
      </c>
      <c r="G10386">
        <v>0</v>
      </c>
      <c r="H10386">
        <v>0</v>
      </c>
      <c r="I10386">
        <v>0</v>
      </c>
    </row>
    <row r="10387" spans="1:9">
      <c r="A10387" s="13">
        <v>40602</v>
      </c>
      <c r="B10387" s="14">
        <v>0.47309027777777773</v>
      </c>
      <c r="C10387" s="1">
        <v>34221001</v>
      </c>
      <c r="E10387" t="s">
        <v>14</v>
      </c>
      <c r="F10387" t="s">
        <v>5</v>
      </c>
      <c r="G10387">
        <v>0</v>
      </c>
      <c r="H10387">
        <v>0</v>
      </c>
      <c r="I10387">
        <v>0</v>
      </c>
    </row>
    <row r="10388" spans="1:9">
      <c r="A10388" s="13">
        <v>40602</v>
      </c>
      <c r="B10388" s="14">
        <v>0.47310185185185188</v>
      </c>
      <c r="C10388" s="1">
        <v>34221001</v>
      </c>
      <c r="E10388" t="s">
        <v>14</v>
      </c>
      <c r="F10388" t="s">
        <v>5</v>
      </c>
      <c r="G10388">
        <v>0</v>
      </c>
      <c r="H10388">
        <v>0</v>
      </c>
      <c r="I10388">
        <v>0</v>
      </c>
    </row>
    <row r="10389" spans="1:9">
      <c r="A10389" s="13">
        <v>40602</v>
      </c>
      <c r="B10389" s="14">
        <v>0.47311342592592592</v>
      </c>
      <c r="C10389" s="1">
        <v>34221001</v>
      </c>
      <c r="E10389" t="s">
        <v>14</v>
      </c>
      <c r="F10389" t="s">
        <v>5</v>
      </c>
      <c r="G10389">
        <v>0</v>
      </c>
      <c r="H10389">
        <v>0</v>
      </c>
      <c r="I10389">
        <v>0</v>
      </c>
    </row>
    <row r="10390" spans="1:9">
      <c r="A10390" s="13">
        <v>40602</v>
      </c>
      <c r="B10390" s="14">
        <v>0.47312500000000002</v>
      </c>
      <c r="C10390" s="1">
        <v>34221001</v>
      </c>
      <c r="E10390" t="s">
        <v>14</v>
      </c>
      <c r="F10390" t="s">
        <v>5</v>
      </c>
      <c r="G10390">
        <v>0</v>
      </c>
      <c r="H10390">
        <v>0</v>
      </c>
      <c r="I10390">
        <v>0</v>
      </c>
    </row>
    <row r="10391" spans="1:9">
      <c r="A10391" s="13">
        <v>40602</v>
      </c>
      <c r="B10391" s="14">
        <v>0.47313657407407406</v>
      </c>
      <c r="C10391" s="1">
        <v>34221001</v>
      </c>
      <c r="E10391" t="s">
        <v>14</v>
      </c>
      <c r="F10391" t="s">
        <v>5</v>
      </c>
      <c r="G10391">
        <v>0</v>
      </c>
      <c r="H10391">
        <v>0</v>
      </c>
      <c r="I10391">
        <v>0</v>
      </c>
    </row>
    <row r="10392" spans="1:9">
      <c r="A10392" s="13">
        <v>40602</v>
      </c>
      <c r="B10392" s="14">
        <v>0.47314814814814815</v>
      </c>
      <c r="C10392" s="1">
        <v>34221001</v>
      </c>
      <c r="E10392" t="s">
        <v>14</v>
      </c>
      <c r="F10392" t="s">
        <v>5</v>
      </c>
      <c r="G10392">
        <v>0</v>
      </c>
      <c r="H10392">
        <v>0</v>
      </c>
      <c r="I10392">
        <v>0</v>
      </c>
    </row>
    <row r="10393" spans="1:9">
      <c r="A10393" s="13">
        <v>40602</v>
      </c>
      <c r="B10393" s="14">
        <v>0.47315972222222219</v>
      </c>
      <c r="C10393" s="1">
        <v>34221001</v>
      </c>
      <c r="E10393" t="s">
        <v>14</v>
      </c>
      <c r="F10393" t="s">
        <v>5</v>
      </c>
      <c r="G10393">
        <v>0</v>
      </c>
      <c r="H10393">
        <v>0</v>
      </c>
      <c r="I10393">
        <v>0</v>
      </c>
    </row>
    <row r="10394" spans="1:9">
      <c r="A10394" s="13">
        <v>40602</v>
      </c>
      <c r="B10394" s="14">
        <v>0.47317129629629634</v>
      </c>
      <c r="C10394" s="1">
        <v>34221001</v>
      </c>
      <c r="E10394" t="s">
        <v>14</v>
      </c>
      <c r="F10394" t="s">
        <v>5</v>
      </c>
      <c r="G10394">
        <v>0</v>
      </c>
      <c r="H10394">
        <v>0</v>
      </c>
      <c r="I10394">
        <v>0</v>
      </c>
    </row>
    <row r="10395" spans="1:9">
      <c r="A10395" s="13">
        <v>40602</v>
      </c>
      <c r="B10395" s="14">
        <v>0.47318287037037038</v>
      </c>
      <c r="C10395" s="1">
        <v>34221001</v>
      </c>
      <c r="E10395" t="s">
        <v>14</v>
      </c>
      <c r="F10395" t="s">
        <v>5</v>
      </c>
      <c r="G10395">
        <v>0</v>
      </c>
      <c r="H10395">
        <v>0</v>
      </c>
      <c r="I10395">
        <v>0</v>
      </c>
    </row>
    <row r="10396" spans="1:9">
      <c r="A10396" s="13">
        <v>40602</v>
      </c>
      <c r="B10396" s="14">
        <v>0.47319444444444447</v>
      </c>
      <c r="C10396" s="1">
        <v>34221001</v>
      </c>
      <c r="E10396" t="s">
        <v>14</v>
      </c>
      <c r="F10396" t="s">
        <v>5</v>
      </c>
      <c r="G10396">
        <v>0</v>
      </c>
      <c r="H10396">
        <v>0</v>
      </c>
      <c r="I10396">
        <v>0</v>
      </c>
    </row>
    <row r="10397" spans="1:9">
      <c r="A10397" s="13">
        <v>40602</v>
      </c>
      <c r="B10397" s="14">
        <v>0.47320601851851851</v>
      </c>
      <c r="C10397" s="1">
        <v>34221001</v>
      </c>
      <c r="E10397" t="s">
        <v>14</v>
      </c>
      <c r="F10397" t="s">
        <v>5</v>
      </c>
      <c r="G10397">
        <v>0</v>
      </c>
      <c r="H10397">
        <v>0</v>
      </c>
      <c r="I10397">
        <v>0</v>
      </c>
    </row>
    <row r="10398" spans="1:9">
      <c r="A10398" s="13">
        <v>40602</v>
      </c>
      <c r="B10398" s="14">
        <v>0.47321759259259261</v>
      </c>
      <c r="C10398" s="1">
        <v>34221001</v>
      </c>
      <c r="E10398" t="s">
        <v>14</v>
      </c>
      <c r="F10398" t="s">
        <v>5</v>
      </c>
      <c r="G10398">
        <v>0</v>
      </c>
      <c r="H10398">
        <v>0</v>
      </c>
      <c r="I10398">
        <v>0</v>
      </c>
    </row>
    <row r="10399" spans="1:9">
      <c r="A10399" s="13">
        <v>40602</v>
      </c>
      <c r="B10399" s="14">
        <v>0.47322916666666665</v>
      </c>
      <c r="C10399" s="1">
        <v>34221001</v>
      </c>
      <c r="E10399" t="s">
        <v>14</v>
      </c>
      <c r="F10399" t="s">
        <v>5</v>
      </c>
      <c r="G10399">
        <v>0</v>
      </c>
      <c r="H10399">
        <v>0</v>
      </c>
      <c r="I10399">
        <v>0</v>
      </c>
    </row>
    <row r="10400" spans="1:9">
      <c r="A10400" s="13">
        <v>40602</v>
      </c>
      <c r="B10400" s="14">
        <v>0.47324074074074068</v>
      </c>
      <c r="C10400" s="1">
        <v>34221001</v>
      </c>
      <c r="E10400" t="s">
        <v>14</v>
      </c>
      <c r="F10400" t="s">
        <v>5</v>
      </c>
      <c r="G10400">
        <v>0</v>
      </c>
      <c r="H10400">
        <v>0</v>
      </c>
      <c r="I10400">
        <v>0</v>
      </c>
    </row>
    <row r="10401" spans="1:9">
      <c r="A10401" s="13">
        <v>40602</v>
      </c>
      <c r="B10401" s="14">
        <v>0.47325231481481483</v>
      </c>
      <c r="C10401" s="1">
        <v>34221001</v>
      </c>
      <c r="E10401" t="s">
        <v>14</v>
      </c>
      <c r="F10401" t="s">
        <v>5</v>
      </c>
      <c r="G10401">
        <v>0</v>
      </c>
      <c r="H10401">
        <v>0</v>
      </c>
      <c r="I10401">
        <v>0</v>
      </c>
    </row>
    <row r="10402" spans="1:9">
      <c r="A10402" s="13">
        <v>40602</v>
      </c>
      <c r="B10402" s="14">
        <v>0.47326388888888887</v>
      </c>
      <c r="C10402" s="1">
        <v>34221001</v>
      </c>
      <c r="E10402" t="s">
        <v>14</v>
      </c>
      <c r="F10402" t="s">
        <v>5</v>
      </c>
      <c r="G10402">
        <v>0</v>
      </c>
      <c r="H10402">
        <v>0</v>
      </c>
      <c r="I10402">
        <v>0</v>
      </c>
    </row>
    <row r="10403" spans="1:9">
      <c r="A10403" s="13">
        <v>40602</v>
      </c>
      <c r="B10403" s="14">
        <v>0.47327546296296297</v>
      </c>
      <c r="C10403" s="1">
        <v>34221001</v>
      </c>
      <c r="E10403" t="s">
        <v>14</v>
      </c>
      <c r="F10403" t="s">
        <v>5</v>
      </c>
      <c r="G10403">
        <v>0</v>
      </c>
      <c r="H10403">
        <v>0</v>
      </c>
      <c r="I10403">
        <v>0</v>
      </c>
    </row>
    <row r="10404" spans="1:9">
      <c r="A10404" s="13">
        <v>40602</v>
      </c>
      <c r="B10404" s="14">
        <v>0.47328703703703701</v>
      </c>
      <c r="C10404" s="1">
        <v>34221001</v>
      </c>
      <c r="E10404" t="s">
        <v>14</v>
      </c>
      <c r="F10404" t="s">
        <v>5</v>
      </c>
      <c r="G10404">
        <v>0</v>
      </c>
      <c r="H10404">
        <v>0</v>
      </c>
      <c r="I10404">
        <v>0</v>
      </c>
    </row>
    <row r="10405" spans="1:9">
      <c r="A10405" s="13">
        <v>40602</v>
      </c>
      <c r="B10405" s="14">
        <v>0.4732986111111111</v>
      </c>
      <c r="C10405" s="1">
        <v>34221001</v>
      </c>
      <c r="E10405" t="s">
        <v>14</v>
      </c>
      <c r="F10405" t="s">
        <v>5</v>
      </c>
      <c r="G10405">
        <v>0</v>
      </c>
      <c r="H10405">
        <v>0</v>
      </c>
      <c r="I10405">
        <v>0</v>
      </c>
    </row>
    <row r="10406" spans="1:9">
      <c r="A10406" s="13">
        <v>40602</v>
      </c>
      <c r="B10406" s="14">
        <v>0.47331018518518514</v>
      </c>
      <c r="C10406" s="1">
        <v>34221001</v>
      </c>
      <c r="E10406" t="s">
        <v>14</v>
      </c>
      <c r="F10406" t="s">
        <v>5</v>
      </c>
      <c r="G10406">
        <v>0</v>
      </c>
      <c r="H10406">
        <v>0</v>
      </c>
      <c r="I10406">
        <v>0</v>
      </c>
    </row>
    <row r="10407" spans="1:9">
      <c r="A10407" s="13">
        <v>40602</v>
      </c>
      <c r="B10407" s="14">
        <v>0.47332175925925929</v>
      </c>
      <c r="C10407" s="1">
        <v>34221001</v>
      </c>
      <c r="E10407" t="s">
        <v>14</v>
      </c>
      <c r="F10407" t="s">
        <v>5</v>
      </c>
      <c r="G10407">
        <v>0</v>
      </c>
      <c r="H10407">
        <v>0</v>
      </c>
      <c r="I10407">
        <v>0</v>
      </c>
    </row>
    <row r="10408" spans="1:9">
      <c r="A10408" s="13">
        <v>40602</v>
      </c>
      <c r="B10408" s="14">
        <v>0.47333333333333333</v>
      </c>
      <c r="C10408" s="1">
        <v>34221001</v>
      </c>
      <c r="E10408" t="s">
        <v>14</v>
      </c>
      <c r="F10408" t="s">
        <v>5</v>
      </c>
      <c r="G10408">
        <v>0</v>
      </c>
      <c r="H10408">
        <v>0</v>
      </c>
      <c r="I10408">
        <v>0</v>
      </c>
    </row>
    <row r="10409" spans="1:9">
      <c r="A10409" s="13">
        <v>40602</v>
      </c>
      <c r="B10409" s="14">
        <v>0.47334490740740742</v>
      </c>
      <c r="C10409" s="1">
        <v>34221001</v>
      </c>
      <c r="E10409" t="s">
        <v>14</v>
      </c>
      <c r="F10409" t="s">
        <v>5</v>
      </c>
      <c r="G10409">
        <v>0</v>
      </c>
      <c r="H10409">
        <v>0</v>
      </c>
      <c r="I10409">
        <v>0</v>
      </c>
    </row>
    <row r="10410" spans="1:9">
      <c r="A10410" s="13">
        <v>40602</v>
      </c>
      <c r="B10410" s="14">
        <v>0.47335648148148146</v>
      </c>
      <c r="C10410" s="1">
        <v>34221001</v>
      </c>
      <c r="E10410" t="s">
        <v>14</v>
      </c>
      <c r="F10410" t="s">
        <v>5</v>
      </c>
      <c r="G10410">
        <v>0</v>
      </c>
      <c r="H10410">
        <v>0</v>
      </c>
      <c r="I10410">
        <v>0</v>
      </c>
    </row>
    <row r="10411" spans="1:9">
      <c r="A10411" s="13">
        <v>40602</v>
      </c>
      <c r="B10411" s="14">
        <v>0.47336805555555556</v>
      </c>
      <c r="C10411" s="1">
        <v>34221001</v>
      </c>
      <c r="E10411" t="s">
        <v>14</v>
      </c>
      <c r="F10411" t="s">
        <v>5</v>
      </c>
      <c r="G10411">
        <v>0</v>
      </c>
      <c r="H10411">
        <v>0</v>
      </c>
      <c r="I10411">
        <v>0</v>
      </c>
    </row>
    <row r="10412" spans="1:9">
      <c r="A10412" s="13">
        <v>40602</v>
      </c>
      <c r="B10412" s="14">
        <v>0.47337962962962959</v>
      </c>
      <c r="C10412" s="1">
        <v>34221001</v>
      </c>
      <c r="E10412" t="s">
        <v>14</v>
      </c>
      <c r="F10412" t="s">
        <v>5</v>
      </c>
      <c r="G10412">
        <v>0</v>
      </c>
      <c r="H10412">
        <v>0</v>
      </c>
      <c r="I10412">
        <v>0</v>
      </c>
    </row>
    <row r="10413" spans="1:9">
      <c r="A10413" s="13">
        <v>40602</v>
      </c>
      <c r="B10413" s="14">
        <v>0.47339120370370374</v>
      </c>
      <c r="C10413" s="1">
        <v>34221001</v>
      </c>
      <c r="E10413" t="s">
        <v>14</v>
      </c>
      <c r="F10413" t="s">
        <v>5</v>
      </c>
      <c r="G10413">
        <v>0</v>
      </c>
      <c r="H10413">
        <v>0</v>
      </c>
      <c r="I10413">
        <v>0</v>
      </c>
    </row>
    <row r="10414" spans="1:9">
      <c r="A10414" s="13">
        <v>40602</v>
      </c>
      <c r="B10414" s="14">
        <v>0.47340277777777778</v>
      </c>
      <c r="C10414" s="1">
        <v>34221001</v>
      </c>
      <c r="E10414" t="s">
        <v>14</v>
      </c>
      <c r="F10414" t="s">
        <v>5</v>
      </c>
      <c r="G10414">
        <v>0</v>
      </c>
      <c r="H10414">
        <v>0</v>
      </c>
      <c r="I10414">
        <v>0</v>
      </c>
    </row>
    <row r="10415" spans="1:9">
      <c r="A10415" s="13">
        <v>40602</v>
      </c>
      <c r="B10415" s="14">
        <v>0.47341435185185188</v>
      </c>
      <c r="C10415" s="1">
        <v>34221001</v>
      </c>
      <c r="E10415" t="s">
        <v>14</v>
      </c>
      <c r="F10415" t="s">
        <v>5</v>
      </c>
      <c r="G10415">
        <v>0</v>
      </c>
      <c r="H10415">
        <v>0</v>
      </c>
      <c r="I10415">
        <v>0</v>
      </c>
    </row>
    <row r="10416" spans="1:9">
      <c r="A10416" s="13">
        <v>40602</v>
      </c>
      <c r="B10416" s="14">
        <v>0.47342592592592592</v>
      </c>
      <c r="C10416" s="1">
        <v>34221001</v>
      </c>
      <c r="E10416" t="s">
        <v>14</v>
      </c>
      <c r="F10416" t="s">
        <v>5</v>
      </c>
      <c r="G10416">
        <v>0</v>
      </c>
      <c r="H10416">
        <v>0</v>
      </c>
      <c r="I10416">
        <v>0</v>
      </c>
    </row>
    <row r="10417" spans="1:9">
      <c r="A10417" s="13">
        <v>40602</v>
      </c>
      <c r="B10417" s="14">
        <v>0.47343750000000001</v>
      </c>
      <c r="C10417" s="1">
        <v>34221001</v>
      </c>
      <c r="E10417" t="s">
        <v>14</v>
      </c>
      <c r="F10417" t="s">
        <v>5</v>
      </c>
      <c r="G10417">
        <v>0</v>
      </c>
      <c r="H10417">
        <v>0</v>
      </c>
      <c r="I10417">
        <v>0</v>
      </c>
    </row>
    <row r="10418" spans="1:9">
      <c r="A10418" s="13">
        <v>40602</v>
      </c>
      <c r="B10418" s="14">
        <v>0.47344907407407405</v>
      </c>
      <c r="C10418" s="1">
        <v>34221001</v>
      </c>
      <c r="E10418" t="s">
        <v>14</v>
      </c>
      <c r="F10418" t="s">
        <v>5</v>
      </c>
      <c r="G10418">
        <v>0</v>
      </c>
      <c r="H10418">
        <v>0</v>
      </c>
      <c r="I10418">
        <v>0</v>
      </c>
    </row>
    <row r="10419" spans="1:9">
      <c r="A10419" s="13">
        <v>40602</v>
      </c>
      <c r="B10419" s="14">
        <v>0.4734606481481482</v>
      </c>
      <c r="C10419" s="1">
        <v>34221001</v>
      </c>
      <c r="E10419" t="s">
        <v>14</v>
      </c>
      <c r="F10419" t="s">
        <v>5</v>
      </c>
      <c r="G10419">
        <v>0</v>
      </c>
      <c r="H10419">
        <v>0</v>
      </c>
      <c r="I10419">
        <v>0</v>
      </c>
    </row>
    <row r="10420" spans="1:9">
      <c r="A10420" s="13">
        <v>40602</v>
      </c>
      <c r="B10420" s="14">
        <v>0.47347222222222224</v>
      </c>
      <c r="C10420" s="1">
        <v>34221001</v>
      </c>
      <c r="E10420" t="s">
        <v>14</v>
      </c>
      <c r="F10420" t="s">
        <v>5</v>
      </c>
      <c r="G10420">
        <v>0</v>
      </c>
      <c r="H10420">
        <v>0</v>
      </c>
      <c r="I10420">
        <v>0</v>
      </c>
    </row>
    <row r="10421" spans="1:9">
      <c r="A10421" s="13">
        <v>40602</v>
      </c>
      <c r="B10421" s="14">
        <v>0.47348379629629633</v>
      </c>
      <c r="C10421" s="1">
        <v>34221001</v>
      </c>
      <c r="E10421" t="s">
        <v>14</v>
      </c>
      <c r="F10421" t="s">
        <v>5</v>
      </c>
      <c r="G10421">
        <v>0</v>
      </c>
      <c r="H10421">
        <v>0</v>
      </c>
      <c r="I10421">
        <v>0</v>
      </c>
    </row>
    <row r="10422" spans="1:9">
      <c r="A10422" s="13">
        <v>40602</v>
      </c>
      <c r="B10422" s="14">
        <v>0.47349537037037037</v>
      </c>
      <c r="C10422" s="1">
        <v>34221001</v>
      </c>
      <c r="E10422" t="s">
        <v>14</v>
      </c>
      <c r="F10422" t="s">
        <v>5</v>
      </c>
      <c r="G10422">
        <v>0</v>
      </c>
      <c r="H10422">
        <v>0</v>
      </c>
      <c r="I10422">
        <v>0</v>
      </c>
    </row>
    <row r="10423" spans="1:9">
      <c r="A10423" s="13">
        <v>40602</v>
      </c>
      <c r="B10423" s="14">
        <v>0.47350694444444441</v>
      </c>
      <c r="C10423" s="1">
        <v>34221001</v>
      </c>
      <c r="E10423" t="s">
        <v>14</v>
      </c>
      <c r="F10423" t="s">
        <v>5</v>
      </c>
      <c r="G10423">
        <v>0</v>
      </c>
      <c r="H10423">
        <v>0</v>
      </c>
      <c r="I10423">
        <v>0</v>
      </c>
    </row>
    <row r="10424" spans="1:9">
      <c r="A10424" s="13">
        <v>40602</v>
      </c>
      <c r="B10424" s="14">
        <v>0.47351851851851851</v>
      </c>
      <c r="C10424" s="1">
        <v>34221001</v>
      </c>
      <c r="E10424" t="s">
        <v>14</v>
      </c>
      <c r="F10424" t="s">
        <v>5</v>
      </c>
      <c r="G10424">
        <v>0</v>
      </c>
      <c r="H10424">
        <v>0</v>
      </c>
      <c r="I10424">
        <v>0</v>
      </c>
    </row>
    <row r="10425" spans="1:9">
      <c r="A10425" s="13">
        <v>40602</v>
      </c>
      <c r="B10425" s="14">
        <v>0.47353009259259254</v>
      </c>
      <c r="C10425" s="1">
        <v>34221001</v>
      </c>
      <c r="E10425" t="s">
        <v>14</v>
      </c>
      <c r="F10425" t="s">
        <v>5</v>
      </c>
      <c r="G10425">
        <v>0</v>
      </c>
      <c r="H10425">
        <v>0</v>
      </c>
      <c r="I10425">
        <v>0</v>
      </c>
    </row>
    <row r="10426" spans="1:9">
      <c r="A10426" s="13">
        <v>40602</v>
      </c>
      <c r="B10426" s="14">
        <v>0.47354166666666669</v>
      </c>
      <c r="C10426" s="1">
        <v>34221001</v>
      </c>
      <c r="E10426" t="s">
        <v>14</v>
      </c>
      <c r="F10426" t="s">
        <v>5</v>
      </c>
      <c r="G10426">
        <v>0</v>
      </c>
      <c r="H10426">
        <v>0</v>
      </c>
      <c r="I10426">
        <v>0</v>
      </c>
    </row>
    <row r="10427" spans="1:9">
      <c r="A10427" s="13">
        <v>40602</v>
      </c>
      <c r="B10427" s="14">
        <v>0.47355324074074073</v>
      </c>
      <c r="C10427" s="1">
        <v>34221001</v>
      </c>
      <c r="E10427" t="s">
        <v>14</v>
      </c>
      <c r="F10427" t="s">
        <v>5</v>
      </c>
      <c r="G10427">
        <v>0</v>
      </c>
      <c r="H10427">
        <v>0</v>
      </c>
      <c r="I10427">
        <v>0</v>
      </c>
    </row>
    <row r="10428" spans="1:9">
      <c r="A10428" s="13">
        <v>40602</v>
      </c>
      <c r="B10428" s="14">
        <v>0.47356481481481483</v>
      </c>
      <c r="C10428" s="1">
        <v>34221001</v>
      </c>
      <c r="E10428" t="s">
        <v>14</v>
      </c>
      <c r="F10428" t="s">
        <v>5</v>
      </c>
      <c r="G10428">
        <v>0</v>
      </c>
      <c r="H10428">
        <v>0</v>
      </c>
      <c r="I10428">
        <v>0</v>
      </c>
    </row>
    <row r="10429" spans="1:9">
      <c r="A10429" s="13">
        <v>40602</v>
      </c>
      <c r="B10429" s="14">
        <v>0.47357638888888887</v>
      </c>
      <c r="C10429" s="1">
        <v>34221001</v>
      </c>
      <c r="E10429" t="s">
        <v>14</v>
      </c>
      <c r="F10429" t="s">
        <v>5</v>
      </c>
      <c r="G10429">
        <v>0</v>
      </c>
      <c r="H10429">
        <v>0</v>
      </c>
      <c r="I10429">
        <v>0</v>
      </c>
    </row>
    <row r="10430" spans="1:9">
      <c r="A10430" s="13">
        <v>40602</v>
      </c>
      <c r="B10430" s="14">
        <v>0.47358796296296296</v>
      </c>
      <c r="C10430" s="1">
        <v>34221001</v>
      </c>
      <c r="E10430" t="s">
        <v>14</v>
      </c>
      <c r="F10430" t="s">
        <v>5</v>
      </c>
      <c r="G10430">
        <v>0</v>
      </c>
      <c r="H10430">
        <v>0</v>
      </c>
      <c r="I10430">
        <v>0</v>
      </c>
    </row>
    <row r="10431" spans="1:9">
      <c r="A10431" s="13">
        <v>40602</v>
      </c>
      <c r="B10431" s="14">
        <v>0.473599537037037</v>
      </c>
      <c r="C10431" s="1">
        <v>34221001</v>
      </c>
      <c r="E10431" t="s">
        <v>14</v>
      </c>
      <c r="F10431" t="s">
        <v>5</v>
      </c>
      <c r="G10431">
        <v>0</v>
      </c>
      <c r="H10431">
        <v>0</v>
      </c>
      <c r="I10431">
        <v>0</v>
      </c>
    </row>
    <row r="10432" spans="1:9">
      <c r="A10432" s="13">
        <v>40602</v>
      </c>
      <c r="B10432" s="14">
        <v>0.47361111111111115</v>
      </c>
      <c r="C10432" s="1">
        <v>34221001</v>
      </c>
      <c r="E10432" t="s">
        <v>14</v>
      </c>
      <c r="F10432" t="s">
        <v>5</v>
      </c>
      <c r="G10432">
        <v>0</v>
      </c>
      <c r="H10432">
        <v>0</v>
      </c>
      <c r="I10432">
        <v>0</v>
      </c>
    </row>
    <row r="10433" spans="1:9">
      <c r="A10433" s="13">
        <v>40602</v>
      </c>
      <c r="B10433" s="14">
        <v>0.47362268518518519</v>
      </c>
      <c r="C10433" s="1">
        <v>34221001</v>
      </c>
      <c r="E10433" t="s">
        <v>14</v>
      </c>
      <c r="F10433" t="s">
        <v>5</v>
      </c>
      <c r="G10433">
        <v>0</v>
      </c>
      <c r="H10433">
        <v>0</v>
      </c>
      <c r="I10433">
        <v>0</v>
      </c>
    </row>
    <row r="10434" spans="1:9">
      <c r="A10434" s="13">
        <v>40602</v>
      </c>
      <c r="B10434" s="14">
        <v>0.47363425925925928</v>
      </c>
      <c r="C10434" s="1">
        <v>34221001</v>
      </c>
      <c r="E10434" t="s">
        <v>14</v>
      </c>
      <c r="F10434" t="s">
        <v>5</v>
      </c>
      <c r="G10434">
        <v>0</v>
      </c>
      <c r="H10434">
        <v>0</v>
      </c>
      <c r="I10434">
        <v>0</v>
      </c>
    </row>
    <row r="10435" spans="1:9">
      <c r="A10435" s="13">
        <v>40602</v>
      </c>
      <c r="B10435" s="14">
        <v>0.47364583333333332</v>
      </c>
      <c r="C10435" s="1">
        <v>34221001</v>
      </c>
      <c r="E10435" t="s">
        <v>14</v>
      </c>
      <c r="F10435" t="s">
        <v>5</v>
      </c>
      <c r="G10435">
        <v>0</v>
      </c>
      <c r="H10435">
        <v>0</v>
      </c>
      <c r="I10435">
        <v>0</v>
      </c>
    </row>
    <row r="10436" spans="1:9">
      <c r="A10436" s="13">
        <v>40602</v>
      </c>
      <c r="B10436" s="14">
        <v>0.47365740740740742</v>
      </c>
      <c r="C10436" s="1">
        <v>34221001</v>
      </c>
      <c r="E10436" t="s">
        <v>14</v>
      </c>
      <c r="F10436" t="s">
        <v>5</v>
      </c>
      <c r="G10436">
        <v>0</v>
      </c>
      <c r="H10436">
        <v>0</v>
      </c>
      <c r="I10436">
        <v>0</v>
      </c>
    </row>
    <row r="10437" spans="1:9">
      <c r="A10437" s="13">
        <v>40602</v>
      </c>
      <c r="B10437" s="14">
        <v>0.47366898148148145</v>
      </c>
      <c r="C10437" s="1">
        <v>34221001</v>
      </c>
      <c r="E10437" t="s">
        <v>14</v>
      </c>
      <c r="F10437" t="s">
        <v>5</v>
      </c>
      <c r="G10437">
        <v>0</v>
      </c>
      <c r="H10437">
        <v>0</v>
      </c>
      <c r="I10437">
        <v>0</v>
      </c>
    </row>
    <row r="10438" spans="1:9">
      <c r="A10438" s="13">
        <v>40602</v>
      </c>
      <c r="B10438" s="14">
        <v>0.4736805555555556</v>
      </c>
      <c r="C10438" s="1">
        <v>34221001</v>
      </c>
      <c r="E10438" t="s">
        <v>14</v>
      </c>
      <c r="F10438" t="s">
        <v>5</v>
      </c>
      <c r="G10438">
        <v>0</v>
      </c>
      <c r="H10438">
        <v>0</v>
      </c>
      <c r="I10438">
        <v>0</v>
      </c>
    </row>
    <row r="10439" spans="1:9">
      <c r="A10439" s="13">
        <v>40602</v>
      </c>
      <c r="B10439" s="14">
        <v>0.47369212962962964</v>
      </c>
      <c r="C10439" s="1">
        <v>34221001</v>
      </c>
      <c r="E10439" t="s">
        <v>14</v>
      </c>
      <c r="F10439" t="s">
        <v>5</v>
      </c>
      <c r="G10439">
        <v>0</v>
      </c>
      <c r="H10439">
        <v>0</v>
      </c>
      <c r="I10439">
        <v>0</v>
      </c>
    </row>
    <row r="10440" spans="1:9">
      <c r="A10440" s="13">
        <v>40602</v>
      </c>
      <c r="B10440" s="14">
        <v>0.47370370370370374</v>
      </c>
      <c r="C10440" s="1">
        <v>34221001</v>
      </c>
      <c r="E10440" t="s">
        <v>14</v>
      </c>
      <c r="F10440" t="s">
        <v>5</v>
      </c>
      <c r="G10440">
        <v>0</v>
      </c>
      <c r="H10440">
        <v>0</v>
      </c>
      <c r="I10440">
        <v>0</v>
      </c>
    </row>
    <row r="10441" spans="1:9">
      <c r="A10441" s="13">
        <v>40602</v>
      </c>
      <c r="B10441" s="14">
        <v>0.47371527777777778</v>
      </c>
      <c r="C10441" s="1">
        <v>34221001</v>
      </c>
      <c r="E10441" t="s">
        <v>14</v>
      </c>
      <c r="F10441" t="s">
        <v>5</v>
      </c>
      <c r="G10441">
        <v>0</v>
      </c>
      <c r="H10441">
        <v>0</v>
      </c>
      <c r="I10441">
        <v>0</v>
      </c>
    </row>
    <row r="10442" spans="1:9">
      <c r="A10442" s="13">
        <v>40602</v>
      </c>
      <c r="B10442" s="14">
        <v>0.47372685185185182</v>
      </c>
      <c r="C10442" s="1">
        <v>34221001</v>
      </c>
      <c r="E10442" t="s">
        <v>14</v>
      </c>
      <c r="F10442" t="s">
        <v>5</v>
      </c>
      <c r="G10442">
        <v>0</v>
      </c>
      <c r="H10442">
        <v>0</v>
      </c>
      <c r="I10442">
        <v>0</v>
      </c>
    </row>
    <row r="10443" spans="1:9">
      <c r="A10443" s="13">
        <v>40602</v>
      </c>
      <c r="B10443" s="14">
        <v>0.47373842592592591</v>
      </c>
      <c r="C10443" s="1">
        <v>34221001</v>
      </c>
      <c r="E10443" t="s">
        <v>14</v>
      </c>
      <c r="F10443" t="s">
        <v>5</v>
      </c>
      <c r="G10443">
        <v>0</v>
      </c>
      <c r="H10443">
        <v>0</v>
      </c>
      <c r="I10443">
        <v>0</v>
      </c>
    </row>
    <row r="10444" spans="1:9">
      <c r="A10444" s="13">
        <v>40602</v>
      </c>
      <c r="B10444" s="14">
        <v>0.47374999999999995</v>
      </c>
      <c r="C10444" s="1">
        <v>34221001</v>
      </c>
      <c r="E10444" t="s">
        <v>14</v>
      </c>
      <c r="F10444" t="s">
        <v>5</v>
      </c>
      <c r="G10444">
        <v>0</v>
      </c>
      <c r="H10444">
        <v>0</v>
      </c>
      <c r="I10444">
        <v>0</v>
      </c>
    </row>
    <row r="10445" spans="1:9">
      <c r="A10445" s="13">
        <v>40602</v>
      </c>
      <c r="B10445" s="14">
        <v>0.4737615740740741</v>
      </c>
      <c r="C10445" s="1">
        <v>34221001</v>
      </c>
      <c r="E10445" t="s">
        <v>14</v>
      </c>
      <c r="F10445" t="s">
        <v>5</v>
      </c>
      <c r="G10445">
        <v>0</v>
      </c>
      <c r="H10445">
        <v>0</v>
      </c>
      <c r="I10445">
        <v>0</v>
      </c>
    </row>
    <row r="10446" spans="1:9">
      <c r="A10446" s="13">
        <v>40602</v>
      </c>
      <c r="B10446" s="14">
        <v>0.47377314814814814</v>
      </c>
      <c r="C10446" s="1">
        <v>34221001</v>
      </c>
      <c r="E10446" t="s">
        <v>14</v>
      </c>
      <c r="F10446" t="s">
        <v>5</v>
      </c>
      <c r="G10446">
        <v>0</v>
      </c>
      <c r="H10446">
        <v>0</v>
      </c>
      <c r="I10446">
        <v>0</v>
      </c>
    </row>
    <row r="10447" spans="1:9">
      <c r="A10447" s="13">
        <v>40602</v>
      </c>
      <c r="B10447" s="14">
        <v>0.47378472222222223</v>
      </c>
      <c r="C10447" s="1">
        <v>34221001</v>
      </c>
      <c r="E10447" t="s">
        <v>14</v>
      </c>
      <c r="F10447" t="s">
        <v>5</v>
      </c>
      <c r="G10447">
        <v>0</v>
      </c>
      <c r="H10447">
        <v>0</v>
      </c>
      <c r="I10447">
        <v>0</v>
      </c>
    </row>
    <row r="10448" spans="1:9">
      <c r="A10448" s="13">
        <v>40602</v>
      </c>
      <c r="B10448" s="14">
        <v>0.47379629629629627</v>
      </c>
      <c r="C10448" s="1">
        <v>34221001</v>
      </c>
      <c r="E10448" t="s">
        <v>14</v>
      </c>
      <c r="F10448" t="s">
        <v>5</v>
      </c>
      <c r="G10448">
        <v>0</v>
      </c>
      <c r="H10448">
        <v>0</v>
      </c>
      <c r="I10448">
        <v>0</v>
      </c>
    </row>
    <row r="10449" spans="1:9">
      <c r="A10449" s="13">
        <v>40602</v>
      </c>
      <c r="B10449" s="14">
        <v>0.47380787037037037</v>
      </c>
      <c r="C10449" s="1">
        <v>34221001</v>
      </c>
      <c r="E10449" t="s">
        <v>14</v>
      </c>
      <c r="F10449" t="s">
        <v>5</v>
      </c>
      <c r="G10449">
        <v>0</v>
      </c>
      <c r="H10449">
        <v>0</v>
      </c>
      <c r="I10449">
        <v>0</v>
      </c>
    </row>
    <row r="10450" spans="1:9">
      <c r="A10450" s="13">
        <v>40602</v>
      </c>
      <c r="B10450" s="14">
        <v>0.4738194444444444</v>
      </c>
      <c r="C10450" s="1">
        <v>34221001</v>
      </c>
      <c r="E10450" t="s">
        <v>14</v>
      </c>
      <c r="F10450" t="s">
        <v>5</v>
      </c>
      <c r="G10450">
        <v>0</v>
      </c>
      <c r="H10450">
        <v>0</v>
      </c>
      <c r="I10450">
        <v>0</v>
      </c>
    </row>
    <row r="10451" spans="1:9">
      <c r="A10451" s="13">
        <v>40602</v>
      </c>
      <c r="B10451" s="14">
        <v>0.47383101851851855</v>
      </c>
      <c r="C10451" s="1">
        <v>34221001</v>
      </c>
      <c r="E10451" t="s">
        <v>14</v>
      </c>
      <c r="F10451" t="s">
        <v>5</v>
      </c>
      <c r="G10451">
        <v>0</v>
      </c>
      <c r="H10451">
        <v>0</v>
      </c>
      <c r="I10451">
        <v>0</v>
      </c>
    </row>
    <row r="10452" spans="1:9">
      <c r="A10452" s="13">
        <v>40602</v>
      </c>
      <c r="B10452" s="14">
        <v>0.47384259259259259</v>
      </c>
      <c r="C10452" s="1">
        <v>34221001</v>
      </c>
      <c r="E10452" t="s">
        <v>14</v>
      </c>
      <c r="F10452" t="s">
        <v>5</v>
      </c>
      <c r="G10452">
        <v>0</v>
      </c>
      <c r="H10452">
        <v>0</v>
      </c>
      <c r="I10452">
        <v>0</v>
      </c>
    </row>
    <row r="10453" spans="1:9">
      <c r="A10453" s="13">
        <v>40602</v>
      </c>
      <c r="B10453" s="14">
        <v>0.47385416666666669</v>
      </c>
      <c r="C10453" s="1">
        <v>34221001</v>
      </c>
      <c r="E10453" t="s">
        <v>14</v>
      </c>
      <c r="F10453" t="s">
        <v>5</v>
      </c>
      <c r="G10453">
        <v>0</v>
      </c>
      <c r="H10453">
        <v>0</v>
      </c>
      <c r="I10453">
        <v>0</v>
      </c>
    </row>
    <row r="10454" spans="1:9">
      <c r="A10454" s="13">
        <v>40602</v>
      </c>
      <c r="B10454" s="14">
        <v>0.47386574074074073</v>
      </c>
      <c r="C10454" s="1">
        <v>34221001</v>
      </c>
      <c r="E10454" t="s">
        <v>14</v>
      </c>
      <c r="F10454" t="s">
        <v>5</v>
      </c>
      <c r="G10454">
        <v>0</v>
      </c>
      <c r="H10454">
        <v>0</v>
      </c>
      <c r="I10454">
        <v>0</v>
      </c>
    </row>
    <row r="10455" spans="1:9">
      <c r="A10455" s="13">
        <v>40602</v>
      </c>
      <c r="B10455" s="14">
        <v>0.47387731481481482</v>
      </c>
      <c r="C10455" s="1">
        <v>34221001</v>
      </c>
      <c r="E10455" t="s">
        <v>14</v>
      </c>
      <c r="F10455" t="s">
        <v>5</v>
      </c>
      <c r="G10455">
        <v>0</v>
      </c>
      <c r="H10455">
        <v>0</v>
      </c>
      <c r="I10455">
        <v>0</v>
      </c>
    </row>
    <row r="10456" spans="1:9">
      <c r="A10456" s="13">
        <v>40602</v>
      </c>
      <c r="B10456" s="14">
        <v>0.47388888888888886</v>
      </c>
      <c r="C10456" s="1">
        <v>34221001</v>
      </c>
      <c r="E10456" t="s">
        <v>14</v>
      </c>
      <c r="F10456" t="s">
        <v>5</v>
      </c>
      <c r="G10456">
        <v>0</v>
      </c>
      <c r="H10456">
        <v>0</v>
      </c>
      <c r="I10456">
        <v>0</v>
      </c>
    </row>
    <row r="10457" spans="1:9">
      <c r="A10457" s="13">
        <v>40602</v>
      </c>
      <c r="B10457" s="14">
        <v>0.47390046296296301</v>
      </c>
      <c r="C10457" s="1">
        <v>34221001</v>
      </c>
      <c r="E10457" t="s">
        <v>14</v>
      </c>
      <c r="F10457" t="s">
        <v>5</v>
      </c>
      <c r="G10457">
        <v>0</v>
      </c>
      <c r="H10457">
        <v>0</v>
      </c>
      <c r="I10457">
        <v>0</v>
      </c>
    </row>
    <row r="10458" spans="1:9">
      <c r="A10458" s="13">
        <v>40602</v>
      </c>
      <c r="B10458" s="14">
        <v>0.47391203703703705</v>
      </c>
      <c r="C10458" s="1">
        <v>34221001</v>
      </c>
      <c r="E10458" t="s">
        <v>14</v>
      </c>
      <c r="F10458" t="s">
        <v>5</v>
      </c>
      <c r="G10458">
        <v>0</v>
      </c>
      <c r="H10458">
        <v>0</v>
      </c>
      <c r="I10458">
        <v>0</v>
      </c>
    </row>
    <row r="10459" spans="1:9">
      <c r="A10459" s="13">
        <v>40602</v>
      </c>
      <c r="B10459" s="14">
        <v>0.47392361111111114</v>
      </c>
      <c r="C10459" s="1">
        <v>34221001</v>
      </c>
      <c r="E10459" t="s">
        <v>14</v>
      </c>
      <c r="F10459" t="s">
        <v>5</v>
      </c>
      <c r="G10459">
        <v>0</v>
      </c>
      <c r="H10459">
        <v>0</v>
      </c>
      <c r="I10459">
        <v>0</v>
      </c>
    </row>
    <row r="10460" spans="1:9">
      <c r="A10460" s="13">
        <v>40602</v>
      </c>
      <c r="B10460" s="14">
        <v>0.47393518518518518</v>
      </c>
      <c r="C10460" s="1">
        <v>34221001</v>
      </c>
      <c r="E10460" t="s">
        <v>14</v>
      </c>
      <c r="F10460" t="s">
        <v>5</v>
      </c>
      <c r="G10460">
        <v>0</v>
      </c>
      <c r="H10460">
        <v>0</v>
      </c>
      <c r="I10460">
        <v>0</v>
      </c>
    </row>
    <row r="10461" spans="1:9">
      <c r="A10461" s="13">
        <v>40602</v>
      </c>
      <c r="B10461" s="14">
        <v>0.47394675925925928</v>
      </c>
      <c r="C10461" s="1">
        <v>34221001</v>
      </c>
      <c r="E10461" t="s">
        <v>14</v>
      </c>
      <c r="F10461" t="s">
        <v>5</v>
      </c>
      <c r="G10461">
        <v>0</v>
      </c>
      <c r="H10461">
        <v>0</v>
      </c>
      <c r="I10461">
        <v>0</v>
      </c>
    </row>
    <row r="10462" spans="1:9">
      <c r="A10462" s="13">
        <v>40602</v>
      </c>
      <c r="B10462" s="14">
        <v>0.47395833333333331</v>
      </c>
      <c r="C10462" s="1">
        <v>34221001</v>
      </c>
      <c r="E10462" t="s">
        <v>14</v>
      </c>
      <c r="F10462" t="s">
        <v>5</v>
      </c>
      <c r="G10462">
        <v>0</v>
      </c>
      <c r="H10462">
        <v>0</v>
      </c>
      <c r="I10462">
        <v>0</v>
      </c>
    </row>
    <row r="10463" spans="1:9">
      <c r="A10463" s="13">
        <v>40602</v>
      </c>
      <c r="B10463" s="14">
        <v>0.47396990740740735</v>
      </c>
      <c r="C10463" s="1">
        <v>34221001</v>
      </c>
      <c r="E10463" t="s">
        <v>14</v>
      </c>
      <c r="F10463" t="s">
        <v>5</v>
      </c>
      <c r="G10463">
        <v>0</v>
      </c>
      <c r="H10463">
        <v>0</v>
      </c>
      <c r="I10463">
        <v>0</v>
      </c>
    </row>
    <row r="10464" spans="1:9">
      <c r="A10464" s="13">
        <v>40602</v>
      </c>
      <c r="B10464" s="14">
        <v>0.4739814814814815</v>
      </c>
      <c r="C10464" s="1">
        <v>34221001</v>
      </c>
      <c r="E10464" t="s">
        <v>14</v>
      </c>
      <c r="F10464" t="s">
        <v>5</v>
      </c>
      <c r="G10464">
        <v>0</v>
      </c>
      <c r="H10464">
        <v>0</v>
      </c>
      <c r="I10464">
        <v>0</v>
      </c>
    </row>
    <row r="10465" spans="1:9">
      <c r="A10465" s="13">
        <v>40602</v>
      </c>
      <c r="B10465" s="14">
        <v>0.47399305555555554</v>
      </c>
      <c r="C10465" s="1">
        <v>34221001</v>
      </c>
      <c r="E10465" t="s">
        <v>14</v>
      </c>
      <c r="F10465" t="s">
        <v>5</v>
      </c>
      <c r="G10465">
        <v>0</v>
      </c>
      <c r="H10465">
        <v>0</v>
      </c>
      <c r="I10465">
        <v>0</v>
      </c>
    </row>
    <row r="10466" spans="1:9">
      <c r="A10466" s="13">
        <v>40602</v>
      </c>
      <c r="B10466" s="14">
        <v>0.47400462962962964</v>
      </c>
      <c r="C10466" s="1">
        <v>34221001</v>
      </c>
      <c r="E10466" t="s">
        <v>14</v>
      </c>
      <c r="F10466" t="s">
        <v>5</v>
      </c>
      <c r="G10466">
        <v>0</v>
      </c>
      <c r="H10466">
        <v>0</v>
      </c>
      <c r="I10466">
        <v>0</v>
      </c>
    </row>
    <row r="10467" spans="1:9">
      <c r="A10467" s="13">
        <v>40602</v>
      </c>
      <c r="B10467" s="14">
        <v>0.47401620370370368</v>
      </c>
      <c r="C10467" s="1">
        <v>34221001</v>
      </c>
      <c r="E10467" t="s">
        <v>14</v>
      </c>
      <c r="F10467" t="s">
        <v>5</v>
      </c>
      <c r="G10467">
        <v>0</v>
      </c>
      <c r="H10467">
        <v>0</v>
      </c>
      <c r="I10467">
        <v>0</v>
      </c>
    </row>
    <row r="10468" spans="1:9">
      <c r="A10468" s="13">
        <v>40602</v>
      </c>
      <c r="B10468" s="14">
        <v>0.47402777777777777</v>
      </c>
      <c r="C10468" s="1">
        <v>34221001</v>
      </c>
      <c r="E10468" t="s">
        <v>14</v>
      </c>
      <c r="F10468" t="s">
        <v>5</v>
      </c>
      <c r="G10468">
        <v>0</v>
      </c>
      <c r="H10468">
        <v>0</v>
      </c>
      <c r="I10468">
        <v>0</v>
      </c>
    </row>
    <row r="10469" spans="1:9">
      <c r="A10469" s="13">
        <v>40602</v>
      </c>
      <c r="B10469" s="14">
        <v>0.47403935185185181</v>
      </c>
      <c r="C10469" s="1">
        <v>34221001</v>
      </c>
      <c r="E10469" t="s">
        <v>14</v>
      </c>
      <c r="F10469" t="s">
        <v>5</v>
      </c>
      <c r="G10469">
        <v>0</v>
      </c>
      <c r="H10469">
        <v>0</v>
      </c>
      <c r="I10469">
        <v>0</v>
      </c>
    </row>
    <row r="10470" spans="1:9">
      <c r="A10470" s="13">
        <v>40602</v>
      </c>
      <c r="B10470" s="14">
        <v>0.47405092592592596</v>
      </c>
      <c r="C10470" s="1">
        <v>34221001</v>
      </c>
      <c r="E10470" t="s">
        <v>14</v>
      </c>
      <c r="F10470" t="s">
        <v>5</v>
      </c>
      <c r="G10470">
        <v>0</v>
      </c>
      <c r="H10470">
        <v>0</v>
      </c>
      <c r="I10470">
        <v>0</v>
      </c>
    </row>
    <row r="10471" spans="1:9">
      <c r="A10471" s="13">
        <v>40602</v>
      </c>
      <c r="B10471" s="14">
        <v>0.4740625</v>
      </c>
      <c r="C10471" s="1">
        <v>34221001</v>
      </c>
      <c r="E10471" t="s">
        <v>14</v>
      </c>
      <c r="F10471" t="s">
        <v>5</v>
      </c>
      <c r="G10471">
        <v>0</v>
      </c>
      <c r="H10471">
        <v>0</v>
      </c>
      <c r="I10471">
        <v>0</v>
      </c>
    </row>
    <row r="10472" spans="1:9">
      <c r="A10472" s="13">
        <v>40602</v>
      </c>
      <c r="B10472" s="14">
        <v>0.47407407407407409</v>
      </c>
      <c r="C10472" s="1">
        <v>34221001</v>
      </c>
      <c r="E10472" t="s">
        <v>14</v>
      </c>
      <c r="F10472" t="s">
        <v>5</v>
      </c>
      <c r="G10472">
        <v>0</v>
      </c>
      <c r="H10472">
        <v>0</v>
      </c>
      <c r="I10472">
        <v>0</v>
      </c>
    </row>
    <row r="10473" spans="1:9">
      <c r="A10473" s="13">
        <v>40602</v>
      </c>
      <c r="B10473" s="14">
        <v>0.47408564814814813</v>
      </c>
      <c r="C10473" s="1">
        <v>34221001</v>
      </c>
      <c r="E10473" t="s">
        <v>14</v>
      </c>
      <c r="F10473" t="s">
        <v>5</v>
      </c>
      <c r="G10473">
        <v>0</v>
      </c>
      <c r="H10473">
        <v>0</v>
      </c>
      <c r="I10473">
        <v>0</v>
      </c>
    </row>
    <row r="10474" spans="1:9">
      <c r="A10474" s="13">
        <v>40602</v>
      </c>
      <c r="B10474" s="14">
        <v>0.47409722222222223</v>
      </c>
      <c r="C10474" s="1">
        <v>34221001</v>
      </c>
      <c r="E10474" t="s">
        <v>14</v>
      </c>
      <c r="F10474" t="s">
        <v>5</v>
      </c>
      <c r="G10474">
        <v>0</v>
      </c>
      <c r="H10474">
        <v>0</v>
      </c>
      <c r="I10474">
        <v>0</v>
      </c>
    </row>
    <row r="10475" spans="1:9">
      <c r="A10475" s="13">
        <v>40602</v>
      </c>
      <c r="B10475" s="14">
        <v>0.47410879629629626</v>
      </c>
      <c r="C10475" s="1">
        <v>34221001</v>
      </c>
      <c r="E10475" t="s">
        <v>14</v>
      </c>
      <c r="F10475" t="s">
        <v>5</v>
      </c>
      <c r="G10475">
        <v>0</v>
      </c>
      <c r="H10475">
        <v>0</v>
      </c>
      <c r="I10475">
        <v>0</v>
      </c>
    </row>
    <row r="10476" spans="1:9">
      <c r="A10476" s="13">
        <v>40602</v>
      </c>
      <c r="B10476" s="14">
        <v>0.47412037037037041</v>
      </c>
      <c r="C10476" s="1">
        <v>34221001</v>
      </c>
      <c r="E10476" t="s">
        <v>14</v>
      </c>
      <c r="F10476" t="s">
        <v>5</v>
      </c>
      <c r="G10476">
        <v>0</v>
      </c>
      <c r="H10476">
        <v>0</v>
      </c>
      <c r="I10476">
        <v>0</v>
      </c>
    </row>
    <row r="10477" spans="1:9">
      <c r="A10477" s="13">
        <v>40602</v>
      </c>
      <c r="B10477" s="14">
        <v>0.47413194444444445</v>
      </c>
      <c r="C10477" s="1">
        <v>34221001</v>
      </c>
      <c r="E10477" t="s">
        <v>14</v>
      </c>
      <c r="F10477" t="s">
        <v>5</v>
      </c>
      <c r="G10477">
        <v>0</v>
      </c>
      <c r="H10477">
        <v>0</v>
      </c>
      <c r="I10477">
        <v>0</v>
      </c>
    </row>
    <row r="10478" spans="1:9">
      <c r="A10478" s="13">
        <v>40602</v>
      </c>
      <c r="B10478" s="14">
        <v>0.47414351851851855</v>
      </c>
      <c r="C10478" s="1">
        <v>34221001</v>
      </c>
      <c r="E10478" t="s">
        <v>14</v>
      </c>
      <c r="F10478" t="s">
        <v>5</v>
      </c>
      <c r="G10478">
        <v>0</v>
      </c>
      <c r="H10478">
        <v>0</v>
      </c>
      <c r="I10478">
        <v>0</v>
      </c>
    </row>
    <row r="10479" spans="1:9">
      <c r="A10479" s="13">
        <v>40602</v>
      </c>
      <c r="B10479" s="14">
        <v>0.47415509259259259</v>
      </c>
      <c r="C10479" s="1">
        <v>34221001</v>
      </c>
      <c r="E10479" t="s">
        <v>14</v>
      </c>
      <c r="F10479" t="s">
        <v>5</v>
      </c>
      <c r="G10479">
        <v>0</v>
      </c>
      <c r="H10479">
        <v>0</v>
      </c>
      <c r="I10479">
        <v>0</v>
      </c>
    </row>
    <row r="10480" spans="1:9">
      <c r="A10480" s="13">
        <v>40602</v>
      </c>
      <c r="B10480" s="14">
        <v>0.47416666666666668</v>
      </c>
      <c r="C10480" s="1">
        <v>34221001</v>
      </c>
      <c r="E10480" t="s">
        <v>14</v>
      </c>
      <c r="F10480" t="s">
        <v>5</v>
      </c>
      <c r="G10480">
        <v>0</v>
      </c>
      <c r="H10480">
        <v>0</v>
      </c>
      <c r="I10480">
        <v>0</v>
      </c>
    </row>
    <row r="10481" spans="1:9">
      <c r="A10481" s="13">
        <v>40602</v>
      </c>
      <c r="B10481" s="14">
        <v>0.47417824074074072</v>
      </c>
      <c r="C10481" s="1">
        <v>34221001</v>
      </c>
      <c r="E10481" t="s">
        <v>14</v>
      </c>
      <c r="F10481" t="s">
        <v>5</v>
      </c>
      <c r="G10481">
        <v>0</v>
      </c>
      <c r="H10481">
        <v>0</v>
      </c>
      <c r="I10481">
        <v>0</v>
      </c>
    </row>
    <row r="10482" spans="1:9">
      <c r="A10482" s="13">
        <v>40602</v>
      </c>
      <c r="B10482" s="14">
        <v>0.47418981481481487</v>
      </c>
      <c r="C10482" s="1">
        <v>34221001</v>
      </c>
      <c r="E10482" t="s">
        <v>14</v>
      </c>
      <c r="F10482" t="s">
        <v>5</v>
      </c>
      <c r="G10482">
        <v>0</v>
      </c>
      <c r="H10482">
        <v>0</v>
      </c>
      <c r="I10482">
        <v>0</v>
      </c>
    </row>
    <row r="10483" spans="1:9">
      <c r="A10483" s="13">
        <v>40602</v>
      </c>
      <c r="B10483" s="14">
        <v>0.47420138888888891</v>
      </c>
      <c r="C10483" s="1">
        <v>34221001</v>
      </c>
      <c r="E10483" t="s">
        <v>14</v>
      </c>
      <c r="F10483" t="s">
        <v>5</v>
      </c>
      <c r="G10483">
        <v>0</v>
      </c>
      <c r="H10483">
        <v>0</v>
      </c>
      <c r="I10483">
        <v>0</v>
      </c>
    </row>
    <row r="10484" spans="1:9">
      <c r="A10484" s="13">
        <v>40602</v>
      </c>
      <c r="B10484" s="14">
        <v>0.47421296296296295</v>
      </c>
      <c r="C10484" s="1">
        <v>34221001</v>
      </c>
      <c r="E10484" t="s">
        <v>14</v>
      </c>
      <c r="F10484" t="s">
        <v>5</v>
      </c>
      <c r="G10484">
        <v>0</v>
      </c>
      <c r="H10484">
        <v>0</v>
      </c>
      <c r="I10484">
        <v>0</v>
      </c>
    </row>
    <row r="10485" spans="1:9">
      <c r="A10485" s="13">
        <v>40602</v>
      </c>
      <c r="B10485" s="14">
        <v>0.47422453703703704</v>
      </c>
      <c r="C10485" s="1">
        <v>34221001</v>
      </c>
      <c r="E10485" t="s">
        <v>14</v>
      </c>
      <c r="F10485" t="s">
        <v>5</v>
      </c>
      <c r="G10485">
        <v>0</v>
      </c>
      <c r="H10485">
        <v>0</v>
      </c>
      <c r="I10485">
        <v>0</v>
      </c>
    </row>
    <row r="10486" spans="1:9">
      <c r="A10486" s="13">
        <v>40602</v>
      </c>
      <c r="B10486" s="14">
        <v>0.47423611111111108</v>
      </c>
      <c r="C10486" s="1">
        <v>34221001</v>
      </c>
      <c r="E10486" t="s">
        <v>14</v>
      </c>
      <c r="F10486" t="s">
        <v>5</v>
      </c>
      <c r="G10486">
        <v>0</v>
      </c>
      <c r="H10486">
        <v>0</v>
      </c>
      <c r="I10486">
        <v>0</v>
      </c>
    </row>
    <row r="10487" spans="1:9">
      <c r="A10487" s="13">
        <v>40602</v>
      </c>
      <c r="B10487" s="14">
        <v>0.47424768518518517</v>
      </c>
      <c r="C10487" s="1">
        <v>34221001</v>
      </c>
      <c r="E10487" t="s">
        <v>14</v>
      </c>
      <c r="F10487" t="s">
        <v>5</v>
      </c>
      <c r="G10487">
        <v>0</v>
      </c>
      <c r="H10487">
        <v>0</v>
      </c>
      <c r="I10487">
        <v>0</v>
      </c>
    </row>
    <row r="10488" spans="1:9">
      <c r="A10488" s="13">
        <v>40602</v>
      </c>
      <c r="B10488" s="14">
        <v>0.47425925925925921</v>
      </c>
      <c r="C10488" s="1">
        <v>34221001</v>
      </c>
      <c r="E10488" t="s">
        <v>14</v>
      </c>
      <c r="F10488" t="s">
        <v>5</v>
      </c>
      <c r="G10488">
        <v>0</v>
      </c>
      <c r="H10488">
        <v>0</v>
      </c>
      <c r="I10488">
        <v>0</v>
      </c>
    </row>
    <row r="10489" spans="1:9">
      <c r="A10489" s="13">
        <v>40602</v>
      </c>
      <c r="B10489" s="14">
        <v>0.47427083333333336</v>
      </c>
      <c r="C10489" s="1">
        <v>34221001</v>
      </c>
      <c r="E10489" t="s">
        <v>14</v>
      </c>
      <c r="F10489" t="s">
        <v>5</v>
      </c>
      <c r="G10489">
        <v>0</v>
      </c>
      <c r="H10489">
        <v>0</v>
      </c>
      <c r="I10489">
        <v>0</v>
      </c>
    </row>
    <row r="10490" spans="1:9">
      <c r="A10490" s="13">
        <v>40602</v>
      </c>
      <c r="B10490" s="14">
        <v>0.4742824074074074</v>
      </c>
      <c r="C10490" s="1">
        <v>34221001</v>
      </c>
      <c r="E10490" t="s">
        <v>14</v>
      </c>
      <c r="F10490" t="s">
        <v>5</v>
      </c>
      <c r="G10490">
        <v>0</v>
      </c>
      <c r="H10490">
        <v>0</v>
      </c>
      <c r="I10490">
        <v>0</v>
      </c>
    </row>
    <row r="10491" spans="1:9">
      <c r="A10491" s="13">
        <v>40602</v>
      </c>
      <c r="B10491" s="14">
        <v>0.4742939814814815</v>
      </c>
      <c r="C10491" s="1">
        <v>34221001</v>
      </c>
      <c r="E10491" t="s">
        <v>14</v>
      </c>
      <c r="F10491" t="s">
        <v>5</v>
      </c>
      <c r="G10491">
        <v>0</v>
      </c>
      <c r="H10491">
        <v>0</v>
      </c>
      <c r="I10491">
        <v>0</v>
      </c>
    </row>
    <row r="10492" spans="1:9">
      <c r="A10492" s="13">
        <v>40602</v>
      </c>
      <c r="B10492" s="14">
        <v>0.47430555555555554</v>
      </c>
      <c r="C10492" s="1">
        <v>34221001</v>
      </c>
      <c r="E10492" t="s">
        <v>14</v>
      </c>
      <c r="F10492" t="s">
        <v>5</v>
      </c>
      <c r="G10492">
        <v>0</v>
      </c>
      <c r="H10492">
        <v>0</v>
      </c>
      <c r="I10492">
        <v>0</v>
      </c>
    </row>
    <row r="10493" spans="1:9">
      <c r="A10493" s="13">
        <v>40602</v>
      </c>
      <c r="B10493" s="14">
        <v>0.47431712962962963</v>
      </c>
      <c r="C10493" s="1">
        <v>34221001</v>
      </c>
      <c r="E10493" t="s">
        <v>14</v>
      </c>
      <c r="F10493" t="s">
        <v>5</v>
      </c>
      <c r="G10493">
        <v>0</v>
      </c>
      <c r="H10493">
        <v>0</v>
      </c>
      <c r="I10493">
        <v>0</v>
      </c>
    </row>
    <row r="10494" spans="1:9">
      <c r="A10494" s="13">
        <v>40602</v>
      </c>
      <c r="B10494" s="14">
        <v>0.47432870370370367</v>
      </c>
      <c r="C10494" s="1">
        <v>34221001</v>
      </c>
      <c r="E10494" t="s">
        <v>14</v>
      </c>
      <c r="F10494" t="s">
        <v>5</v>
      </c>
      <c r="G10494">
        <v>0</v>
      </c>
      <c r="H10494">
        <v>0</v>
      </c>
      <c r="I10494">
        <v>0</v>
      </c>
    </row>
    <row r="10495" spans="1:9">
      <c r="A10495" s="13">
        <v>40602</v>
      </c>
      <c r="B10495" s="14">
        <v>0.47434027777777782</v>
      </c>
      <c r="C10495" s="1">
        <v>34221001</v>
      </c>
      <c r="E10495" t="s">
        <v>14</v>
      </c>
      <c r="F10495" t="s">
        <v>5</v>
      </c>
      <c r="G10495">
        <v>0</v>
      </c>
      <c r="H10495">
        <v>0</v>
      </c>
      <c r="I10495">
        <v>0</v>
      </c>
    </row>
    <row r="10496" spans="1:9">
      <c r="A10496" s="13">
        <v>40602</v>
      </c>
      <c r="B10496" s="14">
        <v>0.47435185185185186</v>
      </c>
      <c r="C10496" s="1">
        <v>34221001</v>
      </c>
      <c r="E10496" t="s">
        <v>14</v>
      </c>
      <c r="F10496" t="s">
        <v>5</v>
      </c>
      <c r="G10496">
        <v>0</v>
      </c>
      <c r="H10496">
        <v>0</v>
      </c>
      <c r="I10496">
        <v>0</v>
      </c>
    </row>
    <row r="10497" spans="1:9">
      <c r="A10497" s="13">
        <v>40602</v>
      </c>
      <c r="B10497" s="14">
        <v>0.47436342592592595</v>
      </c>
      <c r="C10497" s="1">
        <v>34221001</v>
      </c>
      <c r="E10497" t="s">
        <v>14</v>
      </c>
      <c r="F10497" t="s">
        <v>5</v>
      </c>
      <c r="G10497">
        <v>0</v>
      </c>
      <c r="H10497">
        <v>0</v>
      </c>
      <c r="I10497">
        <v>0</v>
      </c>
    </row>
    <row r="10498" spans="1:9">
      <c r="A10498" s="13">
        <v>40602</v>
      </c>
      <c r="B10498" s="14">
        <v>0.47437499999999999</v>
      </c>
      <c r="C10498" s="1">
        <v>34221001</v>
      </c>
      <c r="E10498" t="s">
        <v>14</v>
      </c>
      <c r="F10498" t="s">
        <v>5</v>
      </c>
      <c r="G10498">
        <v>0</v>
      </c>
      <c r="H10498">
        <v>0</v>
      </c>
      <c r="I10498">
        <v>0</v>
      </c>
    </row>
    <row r="10499" spans="1:9">
      <c r="A10499" s="13">
        <v>40602</v>
      </c>
      <c r="B10499" s="14">
        <v>0.47438657407407409</v>
      </c>
      <c r="C10499" s="1">
        <v>34221001</v>
      </c>
      <c r="E10499" t="s">
        <v>14</v>
      </c>
      <c r="F10499" t="s">
        <v>5</v>
      </c>
      <c r="G10499">
        <v>0</v>
      </c>
      <c r="H10499">
        <v>0</v>
      </c>
      <c r="I10499">
        <v>0</v>
      </c>
    </row>
    <row r="10500" spans="1:9">
      <c r="A10500" s="13">
        <v>40602</v>
      </c>
      <c r="B10500" s="14">
        <v>0.47439814814814812</v>
      </c>
      <c r="C10500" s="1">
        <v>34221001</v>
      </c>
      <c r="E10500" t="s">
        <v>14</v>
      </c>
      <c r="F10500" t="s">
        <v>5</v>
      </c>
      <c r="G10500">
        <v>0</v>
      </c>
      <c r="H10500">
        <v>0</v>
      </c>
      <c r="I10500">
        <v>0</v>
      </c>
    </row>
    <row r="10501" spans="1:9">
      <c r="A10501" s="13">
        <v>40602</v>
      </c>
      <c r="B10501" s="14">
        <v>0.47440972222222227</v>
      </c>
      <c r="C10501" s="1">
        <v>34221001</v>
      </c>
      <c r="E10501" t="s">
        <v>14</v>
      </c>
      <c r="F10501" t="s">
        <v>5</v>
      </c>
      <c r="G10501">
        <v>0</v>
      </c>
      <c r="H10501">
        <v>0</v>
      </c>
      <c r="I10501">
        <v>0</v>
      </c>
    </row>
    <row r="10502" spans="1:9">
      <c r="A10502" s="13">
        <v>40602</v>
      </c>
      <c r="B10502" s="14">
        <v>0.47442129629629631</v>
      </c>
      <c r="C10502" s="1">
        <v>34221001</v>
      </c>
      <c r="E10502" t="s">
        <v>14</v>
      </c>
      <c r="F10502" t="s">
        <v>5</v>
      </c>
      <c r="G10502">
        <v>0</v>
      </c>
      <c r="H10502">
        <v>0</v>
      </c>
      <c r="I10502">
        <v>0</v>
      </c>
    </row>
    <row r="10503" spans="1:9">
      <c r="A10503" s="13">
        <v>40602</v>
      </c>
      <c r="B10503" s="14">
        <v>0.47443287037037035</v>
      </c>
      <c r="C10503" s="1">
        <v>34221001</v>
      </c>
      <c r="E10503" t="s">
        <v>14</v>
      </c>
      <c r="F10503" t="s">
        <v>5</v>
      </c>
      <c r="G10503">
        <v>0</v>
      </c>
      <c r="H10503">
        <v>0</v>
      </c>
      <c r="I10503">
        <v>0</v>
      </c>
    </row>
    <row r="10504" spans="1:9">
      <c r="A10504" s="13">
        <v>40602</v>
      </c>
      <c r="B10504" s="14">
        <v>0.47444444444444445</v>
      </c>
      <c r="C10504" s="1">
        <v>34221001</v>
      </c>
      <c r="E10504" t="s">
        <v>14</v>
      </c>
      <c r="F10504" t="s">
        <v>5</v>
      </c>
      <c r="G10504">
        <v>0</v>
      </c>
      <c r="H10504">
        <v>0</v>
      </c>
      <c r="I10504">
        <v>0</v>
      </c>
    </row>
    <row r="10505" spans="1:9">
      <c r="A10505" s="13">
        <v>40602</v>
      </c>
      <c r="B10505" s="14">
        <v>0.47445601851851849</v>
      </c>
      <c r="C10505" s="1">
        <v>34221001</v>
      </c>
      <c r="E10505" t="s">
        <v>14</v>
      </c>
      <c r="F10505" t="s">
        <v>5</v>
      </c>
      <c r="G10505">
        <v>0</v>
      </c>
      <c r="H10505">
        <v>0</v>
      </c>
      <c r="I10505">
        <v>0</v>
      </c>
    </row>
    <row r="10506" spans="1:9">
      <c r="A10506" s="13">
        <v>40602</v>
      </c>
      <c r="B10506" s="14">
        <v>0.47446759259259258</v>
      </c>
      <c r="C10506" s="1">
        <v>34221001</v>
      </c>
      <c r="E10506" t="s">
        <v>14</v>
      </c>
      <c r="F10506" t="s">
        <v>5</v>
      </c>
      <c r="G10506">
        <v>0</v>
      </c>
      <c r="H10506">
        <v>0</v>
      </c>
      <c r="I10506">
        <v>0</v>
      </c>
    </row>
    <row r="10507" spans="1:9">
      <c r="A10507" s="13">
        <v>40602</v>
      </c>
      <c r="B10507" s="14">
        <v>0.47447916666666662</v>
      </c>
      <c r="C10507" s="1">
        <v>34221001</v>
      </c>
      <c r="E10507" t="s">
        <v>14</v>
      </c>
      <c r="F10507" t="s">
        <v>5</v>
      </c>
      <c r="G10507">
        <v>0</v>
      </c>
      <c r="H10507">
        <v>0</v>
      </c>
      <c r="I10507">
        <v>0</v>
      </c>
    </row>
    <row r="10508" spans="1:9">
      <c r="A10508" s="13">
        <v>40602</v>
      </c>
      <c r="B10508" s="14">
        <v>0.47449074074074077</v>
      </c>
      <c r="C10508" s="1">
        <v>34221001</v>
      </c>
      <c r="E10508" t="s">
        <v>14</v>
      </c>
      <c r="F10508" t="s">
        <v>5</v>
      </c>
      <c r="G10508">
        <v>0</v>
      </c>
      <c r="H10508">
        <v>0</v>
      </c>
      <c r="I10508">
        <v>0</v>
      </c>
    </row>
    <row r="10509" spans="1:9">
      <c r="A10509" s="13">
        <v>40602</v>
      </c>
      <c r="B10509" s="14">
        <v>0.47450231481481481</v>
      </c>
      <c r="C10509" s="1">
        <v>34221001</v>
      </c>
      <c r="E10509" t="s">
        <v>14</v>
      </c>
      <c r="F10509" t="s">
        <v>5</v>
      </c>
      <c r="G10509">
        <v>0</v>
      </c>
      <c r="H10509">
        <v>0</v>
      </c>
      <c r="I10509">
        <v>0</v>
      </c>
    </row>
    <row r="10510" spans="1:9">
      <c r="A10510" s="13">
        <v>40602</v>
      </c>
      <c r="B10510" s="14">
        <v>0.4745138888888889</v>
      </c>
      <c r="C10510" s="1">
        <v>34221001</v>
      </c>
      <c r="E10510" t="s">
        <v>14</v>
      </c>
      <c r="F10510" t="s">
        <v>5</v>
      </c>
      <c r="G10510">
        <v>0</v>
      </c>
      <c r="H10510">
        <v>0</v>
      </c>
      <c r="I10510">
        <v>0</v>
      </c>
    </row>
    <row r="10511" spans="1:9">
      <c r="A10511" s="13">
        <v>40602</v>
      </c>
      <c r="B10511" s="14">
        <v>0.47452546296296294</v>
      </c>
      <c r="C10511" s="1">
        <v>34221001</v>
      </c>
      <c r="E10511" t="s">
        <v>14</v>
      </c>
      <c r="F10511" t="s">
        <v>5</v>
      </c>
      <c r="G10511">
        <v>0</v>
      </c>
      <c r="H10511">
        <v>0</v>
      </c>
      <c r="I10511">
        <v>0</v>
      </c>
    </row>
    <row r="10512" spans="1:9">
      <c r="A10512" s="13">
        <v>40602</v>
      </c>
      <c r="B10512" s="14">
        <v>0.47453703703703703</v>
      </c>
      <c r="C10512" s="1">
        <v>34221001</v>
      </c>
      <c r="E10512" t="s">
        <v>14</v>
      </c>
      <c r="F10512" t="s">
        <v>5</v>
      </c>
      <c r="G10512">
        <v>0</v>
      </c>
      <c r="H10512">
        <v>0</v>
      </c>
      <c r="I10512">
        <v>0</v>
      </c>
    </row>
    <row r="10513" spans="1:9">
      <c r="A10513" s="13">
        <v>40602</v>
      </c>
      <c r="B10513" s="14">
        <v>0.47454861111111107</v>
      </c>
      <c r="C10513" s="1">
        <v>34221001</v>
      </c>
      <c r="E10513" t="s">
        <v>14</v>
      </c>
      <c r="F10513" t="s">
        <v>5</v>
      </c>
      <c r="G10513">
        <v>0</v>
      </c>
      <c r="H10513">
        <v>0</v>
      </c>
      <c r="I10513">
        <v>0</v>
      </c>
    </row>
    <row r="10514" spans="1:9">
      <c r="A10514" s="13">
        <v>40602</v>
      </c>
      <c r="B10514" s="14">
        <v>0.47456018518518522</v>
      </c>
      <c r="C10514" s="1">
        <v>34221001</v>
      </c>
      <c r="E10514" t="s">
        <v>14</v>
      </c>
      <c r="F10514" t="s">
        <v>5</v>
      </c>
      <c r="G10514">
        <v>0</v>
      </c>
      <c r="H10514">
        <v>0</v>
      </c>
      <c r="I10514">
        <v>0</v>
      </c>
    </row>
    <row r="10515" spans="1:9">
      <c r="A10515" s="13">
        <v>40602</v>
      </c>
      <c r="B10515" s="14">
        <v>0.47457175925925926</v>
      </c>
      <c r="C10515" s="1">
        <v>34221001</v>
      </c>
      <c r="E10515" t="s">
        <v>14</v>
      </c>
      <c r="F10515" t="s">
        <v>5</v>
      </c>
      <c r="G10515">
        <v>0</v>
      </c>
      <c r="H10515">
        <v>0</v>
      </c>
      <c r="I10515">
        <v>0</v>
      </c>
    </row>
    <row r="10516" spans="1:9">
      <c r="A10516" s="13">
        <v>40602</v>
      </c>
      <c r="B10516" s="14">
        <v>0.47458333333333336</v>
      </c>
      <c r="C10516" s="1">
        <v>34221001</v>
      </c>
      <c r="E10516" t="s">
        <v>14</v>
      </c>
      <c r="F10516" t="s">
        <v>5</v>
      </c>
      <c r="G10516">
        <v>0</v>
      </c>
      <c r="H10516">
        <v>0</v>
      </c>
      <c r="I10516">
        <v>0</v>
      </c>
    </row>
    <row r="10517" spans="1:9">
      <c r="A10517" s="13">
        <v>40602</v>
      </c>
      <c r="B10517" s="14">
        <v>0.4745949074074074</v>
      </c>
      <c r="C10517" s="1">
        <v>34221001</v>
      </c>
      <c r="E10517" t="s">
        <v>14</v>
      </c>
      <c r="F10517" t="s">
        <v>5</v>
      </c>
      <c r="G10517">
        <v>0</v>
      </c>
      <c r="H10517">
        <v>0</v>
      </c>
      <c r="I10517">
        <v>0</v>
      </c>
    </row>
    <row r="10518" spans="1:9">
      <c r="A10518" s="13">
        <v>40602</v>
      </c>
      <c r="B10518" s="14">
        <v>0.47460648148148149</v>
      </c>
      <c r="C10518" s="1">
        <v>34221001</v>
      </c>
      <c r="E10518" t="s">
        <v>14</v>
      </c>
      <c r="F10518" t="s">
        <v>5</v>
      </c>
      <c r="G10518">
        <v>0</v>
      </c>
      <c r="H10518">
        <v>0</v>
      </c>
      <c r="I10518">
        <v>0</v>
      </c>
    </row>
    <row r="10519" spans="1:9">
      <c r="A10519" s="13">
        <v>40602</v>
      </c>
      <c r="B10519" s="14">
        <v>0.47461805555555553</v>
      </c>
      <c r="C10519" s="1">
        <v>34221001</v>
      </c>
      <c r="E10519" t="s">
        <v>14</v>
      </c>
      <c r="F10519" t="s">
        <v>5</v>
      </c>
      <c r="G10519">
        <v>0</v>
      </c>
      <c r="H10519">
        <v>0</v>
      </c>
      <c r="I10519">
        <v>0</v>
      </c>
    </row>
    <row r="10520" spans="1:9">
      <c r="A10520" s="13">
        <v>40602</v>
      </c>
      <c r="B10520" s="14">
        <v>0.47462962962962968</v>
      </c>
      <c r="C10520" s="1">
        <v>34221001</v>
      </c>
      <c r="E10520" t="s">
        <v>14</v>
      </c>
      <c r="F10520" t="s">
        <v>5</v>
      </c>
      <c r="G10520">
        <v>0</v>
      </c>
      <c r="H10520">
        <v>0</v>
      </c>
      <c r="I10520">
        <v>0</v>
      </c>
    </row>
    <row r="10521" spans="1:9">
      <c r="A10521" s="13">
        <v>40602</v>
      </c>
      <c r="B10521" s="14">
        <v>0.47464120370370372</v>
      </c>
      <c r="C10521" s="1">
        <v>34221001</v>
      </c>
      <c r="E10521" t="s">
        <v>14</v>
      </c>
      <c r="F10521" t="s">
        <v>5</v>
      </c>
      <c r="G10521">
        <v>0</v>
      </c>
      <c r="H10521">
        <v>0</v>
      </c>
      <c r="I10521">
        <v>0</v>
      </c>
    </row>
    <row r="10522" spans="1:9">
      <c r="A10522" s="13">
        <v>40602</v>
      </c>
      <c r="B10522" s="14">
        <v>0.47465277777777781</v>
      </c>
      <c r="C10522" s="1">
        <v>34221001</v>
      </c>
      <c r="E10522" t="s">
        <v>14</v>
      </c>
      <c r="F10522" t="s">
        <v>5</v>
      </c>
      <c r="G10522">
        <v>0</v>
      </c>
      <c r="H10522">
        <v>0</v>
      </c>
      <c r="I10522">
        <v>0</v>
      </c>
    </row>
    <row r="10523" spans="1:9">
      <c r="A10523" s="13">
        <v>40602</v>
      </c>
      <c r="B10523" s="14">
        <v>0.47466435185185185</v>
      </c>
      <c r="C10523" s="1">
        <v>34221001</v>
      </c>
      <c r="E10523" t="s">
        <v>14</v>
      </c>
      <c r="F10523" t="s">
        <v>5</v>
      </c>
      <c r="G10523">
        <v>0</v>
      </c>
      <c r="H10523">
        <v>0</v>
      </c>
      <c r="I10523">
        <v>0</v>
      </c>
    </row>
    <row r="10524" spans="1:9">
      <c r="A10524" s="13">
        <v>40602</v>
      </c>
      <c r="B10524" s="14">
        <v>0.47467592592592595</v>
      </c>
      <c r="C10524" s="1">
        <v>34221001</v>
      </c>
      <c r="E10524" t="s">
        <v>14</v>
      </c>
      <c r="F10524" t="s">
        <v>5</v>
      </c>
      <c r="G10524">
        <v>0</v>
      </c>
      <c r="H10524">
        <v>0</v>
      </c>
      <c r="I10524">
        <v>0</v>
      </c>
    </row>
    <row r="10525" spans="1:9">
      <c r="A10525" s="13">
        <v>40602</v>
      </c>
      <c r="B10525" s="14">
        <v>0.47468749999999998</v>
      </c>
      <c r="C10525" s="1">
        <v>34221001</v>
      </c>
      <c r="E10525" t="s">
        <v>14</v>
      </c>
      <c r="F10525" t="s">
        <v>5</v>
      </c>
      <c r="G10525">
        <v>0</v>
      </c>
      <c r="H10525">
        <v>0</v>
      </c>
      <c r="I10525">
        <v>0</v>
      </c>
    </row>
    <row r="10526" spans="1:9">
      <c r="A10526" s="13">
        <v>40602</v>
      </c>
      <c r="B10526" s="14">
        <v>0.47469907407407402</v>
      </c>
      <c r="C10526" s="1">
        <v>34221001</v>
      </c>
      <c r="E10526" t="s">
        <v>14</v>
      </c>
      <c r="F10526" t="s">
        <v>5</v>
      </c>
      <c r="G10526">
        <v>0</v>
      </c>
      <c r="H10526">
        <v>0</v>
      </c>
      <c r="I10526">
        <v>0</v>
      </c>
    </row>
    <row r="10527" spans="1:9">
      <c r="A10527" s="13">
        <v>40602</v>
      </c>
      <c r="B10527" s="14">
        <v>0.47471064814814817</v>
      </c>
      <c r="C10527" s="1">
        <v>34221001</v>
      </c>
      <c r="E10527" t="s">
        <v>14</v>
      </c>
      <c r="F10527" t="s">
        <v>5</v>
      </c>
      <c r="G10527">
        <v>0</v>
      </c>
      <c r="H10527">
        <v>0</v>
      </c>
      <c r="I10527">
        <v>0</v>
      </c>
    </row>
    <row r="10528" spans="1:9">
      <c r="A10528" s="13">
        <v>40602</v>
      </c>
      <c r="B10528" s="14">
        <v>0.47472222222222221</v>
      </c>
      <c r="C10528" s="1">
        <v>34221001</v>
      </c>
      <c r="E10528" t="s">
        <v>14</v>
      </c>
      <c r="F10528" t="s">
        <v>5</v>
      </c>
      <c r="G10528">
        <v>0</v>
      </c>
      <c r="H10528">
        <v>0</v>
      </c>
      <c r="I10528">
        <v>0</v>
      </c>
    </row>
    <row r="10529" spans="1:9">
      <c r="A10529" s="13">
        <v>40602</v>
      </c>
      <c r="B10529" s="14">
        <v>0.47473379629629631</v>
      </c>
      <c r="C10529" s="1">
        <v>34221001</v>
      </c>
      <c r="E10529" t="s">
        <v>14</v>
      </c>
      <c r="F10529" t="s">
        <v>5</v>
      </c>
      <c r="G10529">
        <v>0</v>
      </c>
      <c r="H10529">
        <v>0</v>
      </c>
      <c r="I10529">
        <v>0</v>
      </c>
    </row>
    <row r="10530" spans="1:9">
      <c r="A10530" s="13">
        <v>40602</v>
      </c>
      <c r="B10530" s="14">
        <v>0.47474537037037035</v>
      </c>
      <c r="C10530" s="1">
        <v>34221001</v>
      </c>
      <c r="E10530" t="s">
        <v>14</v>
      </c>
      <c r="F10530" t="s">
        <v>5</v>
      </c>
      <c r="G10530">
        <v>0</v>
      </c>
      <c r="H10530">
        <v>0</v>
      </c>
      <c r="I10530">
        <v>0</v>
      </c>
    </row>
    <row r="10531" spans="1:9">
      <c r="A10531" s="13">
        <v>40602</v>
      </c>
      <c r="B10531" s="14">
        <v>0.47475694444444444</v>
      </c>
      <c r="C10531" s="1">
        <v>34221001</v>
      </c>
      <c r="E10531" t="s">
        <v>14</v>
      </c>
      <c r="F10531" t="s">
        <v>5</v>
      </c>
      <c r="G10531">
        <v>0</v>
      </c>
      <c r="H10531">
        <v>0</v>
      </c>
      <c r="I10531">
        <v>0</v>
      </c>
    </row>
    <row r="10532" spans="1:9">
      <c r="A10532" s="13">
        <v>40602</v>
      </c>
      <c r="B10532" s="14">
        <v>0.47476851851851848</v>
      </c>
      <c r="C10532" s="1">
        <v>34221001</v>
      </c>
      <c r="E10532" t="s">
        <v>14</v>
      </c>
      <c r="F10532" t="s">
        <v>5</v>
      </c>
      <c r="G10532">
        <v>0</v>
      </c>
      <c r="H10532">
        <v>0</v>
      </c>
      <c r="I10532">
        <v>0</v>
      </c>
    </row>
    <row r="10533" spans="1:9">
      <c r="A10533" s="13">
        <v>40602</v>
      </c>
      <c r="B10533" s="14">
        <v>0.47478009259259263</v>
      </c>
      <c r="C10533" s="1">
        <v>34221001</v>
      </c>
      <c r="E10533" t="s">
        <v>14</v>
      </c>
      <c r="F10533" t="s">
        <v>5</v>
      </c>
      <c r="G10533">
        <v>0</v>
      </c>
      <c r="H10533">
        <v>0</v>
      </c>
      <c r="I10533">
        <v>0</v>
      </c>
    </row>
    <row r="10534" spans="1:9">
      <c r="A10534" s="13">
        <v>40602</v>
      </c>
      <c r="B10534" s="14">
        <v>0.47479166666666667</v>
      </c>
      <c r="C10534" s="1">
        <v>34221001</v>
      </c>
      <c r="E10534" t="s">
        <v>14</v>
      </c>
      <c r="F10534" t="s">
        <v>5</v>
      </c>
      <c r="G10534">
        <v>0</v>
      </c>
      <c r="H10534">
        <v>0</v>
      </c>
      <c r="I10534">
        <v>0</v>
      </c>
    </row>
    <row r="10535" spans="1:9">
      <c r="A10535" s="13">
        <v>40602</v>
      </c>
      <c r="B10535" s="14">
        <v>0.47480324074074076</v>
      </c>
      <c r="C10535" s="1">
        <v>34221001</v>
      </c>
      <c r="E10535" t="s">
        <v>14</v>
      </c>
      <c r="F10535" t="s">
        <v>5</v>
      </c>
      <c r="G10535">
        <v>0</v>
      </c>
      <c r="H10535">
        <v>0</v>
      </c>
      <c r="I10535">
        <v>0</v>
      </c>
    </row>
    <row r="10536" spans="1:9">
      <c r="A10536" s="13">
        <v>40602</v>
      </c>
      <c r="B10536" s="14">
        <v>0.4748148148148148</v>
      </c>
      <c r="C10536" s="1">
        <v>34221001</v>
      </c>
      <c r="E10536" t="s">
        <v>14</v>
      </c>
      <c r="F10536" t="s">
        <v>5</v>
      </c>
      <c r="G10536">
        <v>0</v>
      </c>
      <c r="H10536">
        <v>0</v>
      </c>
      <c r="I10536">
        <v>0</v>
      </c>
    </row>
    <row r="10537" spans="1:9">
      <c r="A10537" s="13">
        <v>40602</v>
      </c>
      <c r="B10537" s="14">
        <v>0.4748263888888889</v>
      </c>
      <c r="C10537" s="1">
        <v>34221001</v>
      </c>
      <c r="E10537" t="s">
        <v>14</v>
      </c>
      <c r="F10537" t="s">
        <v>5</v>
      </c>
      <c r="G10537">
        <v>0</v>
      </c>
      <c r="H10537">
        <v>0</v>
      </c>
      <c r="I10537">
        <v>0</v>
      </c>
    </row>
    <row r="10538" spans="1:9">
      <c r="A10538" s="13">
        <v>40602</v>
      </c>
      <c r="B10538" s="14">
        <v>0.47483796296296293</v>
      </c>
      <c r="C10538" s="1">
        <v>34221001</v>
      </c>
      <c r="E10538" t="s">
        <v>14</v>
      </c>
      <c r="F10538" t="s">
        <v>5</v>
      </c>
      <c r="G10538">
        <v>0</v>
      </c>
      <c r="H10538">
        <v>0</v>
      </c>
      <c r="I10538">
        <v>0</v>
      </c>
    </row>
    <row r="10539" spans="1:9">
      <c r="A10539" s="13">
        <v>40602</v>
      </c>
      <c r="B10539" s="14">
        <v>0.47484953703703708</v>
      </c>
      <c r="C10539" s="1">
        <v>34221001</v>
      </c>
      <c r="E10539" t="s">
        <v>14</v>
      </c>
      <c r="F10539" t="s">
        <v>5</v>
      </c>
      <c r="G10539">
        <v>0</v>
      </c>
      <c r="H10539">
        <v>0</v>
      </c>
      <c r="I10539">
        <v>0</v>
      </c>
    </row>
    <row r="10540" spans="1:9">
      <c r="A10540" s="13">
        <v>40602</v>
      </c>
      <c r="B10540" s="14">
        <v>0.47486111111111112</v>
      </c>
      <c r="C10540" s="1">
        <v>34221001</v>
      </c>
      <c r="E10540" t="s">
        <v>14</v>
      </c>
      <c r="F10540" t="s">
        <v>5</v>
      </c>
      <c r="G10540">
        <v>0</v>
      </c>
      <c r="H10540">
        <v>0</v>
      </c>
      <c r="I10540">
        <v>0</v>
      </c>
    </row>
    <row r="10541" spans="1:9">
      <c r="A10541" s="13">
        <v>40602</v>
      </c>
      <c r="B10541" s="14">
        <v>0.47487268518518522</v>
      </c>
      <c r="C10541" s="1">
        <v>34221001</v>
      </c>
      <c r="E10541" t="s">
        <v>14</v>
      </c>
      <c r="F10541" t="s">
        <v>5</v>
      </c>
      <c r="G10541">
        <v>0</v>
      </c>
      <c r="H10541">
        <v>0</v>
      </c>
      <c r="I10541">
        <v>0</v>
      </c>
    </row>
    <row r="10542" spans="1:9">
      <c r="A10542" s="13">
        <v>40602</v>
      </c>
      <c r="B10542" s="14">
        <v>0.47488425925925926</v>
      </c>
      <c r="C10542" s="1">
        <v>34221001</v>
      </c>
      <c r="E10542" t="s">
        <v>14</v>
      </c>
      <c r="F10542" t="s">
        <v>5</v>
      </c>
      <c r="G10542">
        <v>0</v>
      </c>
      <c r="H10542">
        <v>0</v>
      </c>
      <c r="I10542">
        <v>0</v>
      </c>
    </row>
    <row r="10543" spans="1:9">
      <c r="A10543" s="13">
        <v>40602</v>
      </c>
      <c r="B10543" s="14">
        <v>0.47489583333333335</v>
      </c>
      <c r="C10543" s="1">
        <v>34221001</v>
      </c>
      <c r="E10543" t="s">
        <v>14</v>
      </c>
      <c r="F10543" t="s">
        <v>5</v>
      </c>
      <c r="G10543">
        <v>0</v>
      </c>
      <c r="H10543">
        <v>0</v>
      </c>
      <c r="I10543">
        <v>0</v>
      </c>
    </row>
    <row r="10544" spans="1:9">
      <c r="A10544" s="13">
        <v>40602</v>
      </c>
      <c r="B10544" s="14">
        <v>0.47490740740740739</v>
      </c>
      <c r="C10544" s="1">
        <v>34221001</v>
      </c>
      <c r="E10544" t="s">
        <v>14</v>
      </c>
      <c r="F10544" t="s">
        <v>5</v>
      </c>
      <c r="G10544">
        <v>0</v>
      </c>
      <c r="H10544">
        <v>0</v>
      </c>
      <c r="I10544">
        <v>0</v>
      </c>
    </row>
    <row r="10545" spans="1:9">
      <c r="A10545" s="13">
        <v>40602</v>
      </c>
      <c r="B10545" s="14">
        <v>0.47491898148148143</v>
      </c>
      <c r="C10545" s="1">
        <v>34221001</v>
      </c>
      <c r="E10545" t="s">
        <v>14</v>
      </c>
      <c r="F10545" t="s">
        <v>5</v>
      </c>
      <c r="G10545">
        <v>0</v>
      </c>
      <c r="H10545">
        <v>0</v>
      </c>
      <c r="I10545">
        <v>0</v>
      </c>
    </row>
    <row r="10546" spans="1:9">
      <c r="A10546" s="13">
        <v>40602</v>
      </c>
      <c r="B10546" s="14">
        <v>0.47493055555555558</v>
      </c>
      <c r="C10546" s="1">
        <v>34221001</v>
      </c>
      <c r="E10546" t="s">
        <v>14</v>
      </c>
      <c r="F10546" t="s">
        <v>5</v>
      </c>
      <c r="G10546">
        <v>0</v>
      </c>
      <c r="H10546">
        <v>0</v>
      </c>
      <c r="I10546">
        <v>0</v>
      </c>
    </row>
    <row r="10547" spans="1:9">
      <c r="A10547" s="13">
        <v>40602</v>
      </c>
      <c r="B10547" s="14">
        <v>0.47494212962962962</v>
      </c>
      <c r="C10547" s="1">
        <v>34221001</v>
      </c>
      <c r="E10547" t="s">
        <v>14</v>
      </c>
      <c r="F10547" t="s">
        <v>5</v>
      </c>
      <c r="G10547">
        <v>0</v>
      </c>
      <c r="H10547">
        <v>0</v>
      </c>
      <c r="I10547">
        <v>0</v>
      </c>
    </row>
    <row r="10548" spans="1:9">
      <c r="A10548" s="13">
        <v>40602</v>
      </c>
      <c r="B10548" s="14">
        <v>0.47495370370370371</v>
      </c>
      <c r="C10548" s="1">
        <v>34221001</v>
      </c>
      <c r="E10548" t="s">
        <v>14</v>
      </c>
      <c r="F10548" t="s">
        <v>5</v>
      </c>
      <c r="G10548">
        <v>0</v>
      </c>
      <c r="H10548">
        <v>0</v>
      </c>
      <c r="I10548">
        <v>0</v>
      </c>
    </row>
    <row r="10549" spans="1:9">
      <c r="A10549" s="13">
        <v>40602</v>
      </c>
      <c r="B10549" s="14">
        <v>0.47496527777777775</v>
      </c>
      <c r="C10549" s="1">
        <v>34221001</v>
      </c>
      <c r="E10549" t="s">
        <v>14</v>
      </c>
      <c r="F10549" t="s">
        <v>5</v>
      </c>
      <c r="G10549">
        <v>0</v>
      </c>
      <c r="H10549">
        <v>0</v>
      </c>
      <c r="I10549">
        <v>0</v>
      </c>
    </row>
    <row r="10550" spans="1:9">
      <c r="A10550" s="13">
        <v>40602</v>
      </c>
      <c r="B10550" s="14">
        <v>0.47497685185185184</v>
      </c>
      <c r="C10550" s="1">
        <v>34221001</v>
      </c>
      <c r="E10550" t="s">
        <v>14</v>
      </c>
      <c r="F10550" t="s">
        <v>5</v>
      </c>
      <c r="G10550">
        <v>0</v>
      </c>
      <c r="H10550">
        <v>0</v>
      </c>
      <c r="I10550">
        <v>0</v>
      </c>
    </row>
    <row r="10551" spans="1:9">
      <c r="A10551" s="13">
        <v>40602</v>
      </c>
      <c r="B10551" s="14">
        <v>0.47498842592592588</v>
      </c>
      <c r="C10551" s="1">
        <v>34221001</v>
      </c>
      <c r="E10551" t="s">
        <v>14</v>
      </c>
      <c r="F10551" t="s">
        <v>5</v>
      </c>
      <c r="G10551">
        <v>0</v>
      </c>
      <c r="H10551">
        <v>0</v>
      </c>
      <c r="I10551">
        <v>0</v>
      </c>
    </row>
    <row r="10552" spans="1:9">
      <c r="A10552" s="13">
        <v>40602</v>
      </c>
      <c r="B10552" s="14">
        <v>0.47500000000000003</v>
      </c>
      <c r="C10552" s="1">
        <v>34221001</v>
      </c>
      <c r="E10552" t="s">
        <v>14</v>
      </c>
      <c r="F10552" t="s">
        <v>5</v>
      </c>
      <c r="G10552">
        <v>0</v>
      </c>
      <c r="H10552">
        <v>0</v>
      </c>
      <c r="I10552">
        <v>0</v>
      </c>
    </row>
    <row r="10553" spans="1:9">
      <c r="A10553" s="13">
        <v>40602</v>
      </c>
      <c r="B10553" s="14">
        <v>0.47501157407407407</v>
      </c>
      <c r="C10553" s="1">
        <v>34221001</v>
      </c>
      <c r="E10553" t="s">
        <v>14</v>
      </c>
      <c r="F10553" t="s">
        <v>5</v>
      </c>
      <c r="G10553">
        <v>0</v>
      </c>
      <c r="H10553">
        <v>0</v>
      </c>
      <c r="I10553">
        <v>0</v>
      </c>
    </row>
    <row r="10554" spans="1:9">
      <c r="A10554" s="13">
        <v>40602</v>
      </c>
      <c r="B10554" s="14">
        <v>0.47502314814814817</v>
      </c>
      <c r="C10554" s="1">
        <v>34221001</v>
      </c>
      <c r="E10554" t="s">
        <v>14</v>
      </c>
      <c r="F10554" t="s">
        <v>5</v>
      </c>
      <c r="G10554">
        <v>0</v>
      </c>
      <c r="H10554">
        <v>0</v>
      </c>
      <c r="I10554">
        <v>0</v>
      </c>
    </row>
    <row r="10555" spans="1:9">
      <c r="A10555" s="13">
        <v>40602</v>
      </c>
      <c r="B10555" s="14">
        <v>0.47503472222222221</v>
      </c>
      <c r="C10555" s="1">
        <v>34221001</v>
      </c>
      <c r="E10555" t="s">
        <v>14</v>
      </c>
      <c r="F10555" t="s">
        <v>5</v>
      </c>
      <c r="G10555">
        <v>0</v>
      </c>
      <c r="H10555">
        <v>0</v>
      </c>
      <c r="I10555">
        <v>0</v>
      </c>
    </row>
    <row r="10556" spans="1:9">
      <c r="A10556" s="13">
        <v>40602</v>
      </c>
      <c r="B10556" s="14">
        <v>0.4750462962962963</v>
      </c>
      <c r="C10556" s="1">
        <v>34221001</v>
      </c>
      <c r="E10556" t="s">
        <v>14</v>
      </c>
      <c r="F10556" t="s">
        <v>5</v>
      </c>
      <c r="G10556">
        <v>0</v>
      </c>
      <c r="H10556">
        <v>0</v>
      </c>
      <c r="I10556">
        <v>0</v>
      </c>
    </row>
    <row r="10557" spans="1:9">
      <c r="A10557" s="13">
        <v>40602</v>
      </c>
      <c r="B10557" s="14">
        <v>0.47505787037037034</v>
      </c>
      <c r="C10557" s="1">
        <v>34221001</v>
      </c>
      <c r="E10557" t="s">
        <v>14</v>
      </c>
      <c r="F10557" t="s">
        <v>5</v>
      </c>
      <c r="G10557">
        <v>0</v>
      </c>
      <c r="H10557">
        <v>0</v>
      </c>
      <c r="I10557">
        <v>0</v>
      </c>
    </row>
    <row r="10558" spans="1:9">
      <c r="A10558" s="13">
        <v>40602</v>
      </c>
      <c r="B10558" s="14">
        <v>0.47506944444444449</v>
      </c>
      <c r="C10558" s="1">
        <v>34221001</v>
      </c>
      <c r="E10558" t="s">
        <v>14</v>
      </c>
      <c r="F10558" t="s">
        <v>5</v>
      </c>
      <c r="G10558">
        <v>0</v>
      </c>
      <c r="H10558">
        <v>0</v>
      </c>
      <c r="I10558">
        <v>0</v>
      </c>
    </row>
    <row r="10559" spans="1:9">
      <c r="A10559" s="13">
        <v>40602</v>
      </c>
      <c r="B10559" s="14">
        <v>0.47508101851851853</v>
      </c>
      <c r="C10559" s="1">
        <v>34221001</v>
      </c>
      <c r="E10559" t="s">
        <v>14</v>
      </c>
      <c r="F10559" t="s">
        <v>5</v>
      </c>
      <c r="G10559">
        <v>0</v>
      </c>
      <c r="H10559">
        <v>0</v>
      </c>
      <c r="I10559">
        <v>0</v>
      </c>
    </row>
    <row r="10560" spans="1:9">
      <c r="A10560" s="13">
        <v>40602</v>
      </c>
      <c r="B10560" s="14">
        <v>0.47509259259259262</v>
      </c>
      <c r="C10560" s="1">
        <v>34221001</v>
      </c>
      <c r="E10560" t="s">
        <v>14</v>
      </c>
      <c r="F10560" t="s">
        <v>5</v>
      </c>
      <c r="G10560">
        <v>0</v>
      </c>
      <c r="H10560">
        <v>0</v>
      </c>
      <c r="I10560">
        <v>0</v>
      </c>
    </row>
    <row r="10561" spans="1:9">
      <c r="A10561" s="13">
        <v>40602</v>
      </c>
      <c r="B10561" s="14">
        <v>0.47510416666666666</v>
      </c>
      <c r="C10561" s="1">
        <v>34221001</v>
      </c>
      <c r="E10561" t="s">
        <v>14</v>
      </c>
      <c r="F10561" t="s">
        <v>5</v>
      </c>
      <c r="G10561">
        <v>0</v>
      </c>
      <c r="H10561">
        <v>0</v>
      </c>
      <c r="I10561">
        <v>0</v>
      </c>
    </row>
    <row r="10562" spans="1:9">
      <c r="A10562" s="13">
        <v>40602</v>
      </c>
      <c r="B10562" s="14">
        <v>0.47511574074074076</v>
      </c>
      <c r="C10562" s="1">
        <v>34221001</v>
      </c>
      <c r="E10562" t="s">
        <v>14</v>
      </c>
      <c r="F10562" t="s">
        <v>5</v>
      </c>
      <c r="G10562">
        <v>0</v>
      </c>
      <c r="H10562">
        <v>0</v>
      </c>
      <c r="I10562">
        <v>0</v>
      </c>
    </row>
    <row r="10563" spans="1:9">
      <c r="A10563" s="13">
        <v>40602</v>
      </c>
      <c r="B10563" s="14">
        <v>0.47512731481481479</v>
      </c>
      <c r="C10563" s="1">
        <v>34221001</v>
      </c>
      <c r="E10563" t="s">
        <v>14</v>
      </c>
      <c r="F10563" t="s">
        <v>5</v>
      </c>
      <c r="G10563">
        <v>0</v>
      </c>
      <c r="H10563">
        <v>0</v>
      </c>
      <c r="I10563">
        <v>0</v>
      </c>
    </row>
    <row r="10564" spans="1:9">
      <c r="A10564" s="13">
        <v>40602</v>
      </c>
      <c r="B10564" s="14">
        <v>0.47513888888888883</v>
      </c>
      <c r="C10564" s="1">
        <v>34221001</v>
      </c>
      <c r="E10564" t="s">
        <v>14</v>
      </c>
      <c r="F10564" t="s">
        <v>5</v>
      </c>
      <c r="G10564">
        <v>0</v>
      </c>
      <c r="H10564">
        <v>0</v>
      </c>
      <c r="I10564">
        <v>0</v>
      </c>
    </row>
    <row r="10565" spans="1:9">
      <c r="A10565" s="13">
        <v>40602</v>
      </c>
      <c r="B10565" s="14">
        <v>0.47515046296296298</v>
      </c>
      <c r="C10565" s="1">
        <v>34221001</v>
      </c>
      <c r="E10565" t="s">
        <v>14</v>
      </c>
      <c r="F10565" t="s">
        <v>5</v>
      </c>
      <c r="G10565">
        <v>0</v>
      </c>
      <c r="H10565">
        <v>0</v>
      </c>
      <c r="I10565">
        <v>0</v>
      </c>
    </row>
    <row r="10566" spans="1:9">
      <c r="A10566" s="13">
        <v>40602</v>
      </c>
      <c r="B10566" s="14">
        <v>0.47516203703703702</v>
      </c>
      <c r="C10566" s="1">
        <v>34221001</v>
      </c>
      <c r="E10566" t="s">
        <v>14</v>
      </c>
      <c r="F10566" t="s">
        <v>5</v>
      </c>
      <c r="G10566">
        <v>0</v>
      </c>
      <c r="H10566">
        <v>0</v>
      </c>
      <c r="I10566">
        <v>0</v>
      </c>
    </row>
    <row r="10567" spans="1:9">
      <c r="A10567" s="13">
        <v>40602</v>
      </c>
      <c r="B10567" s="14">
        <v>0.47517361111111112</v>
      </c>
      <c r="C10567" s="1">
        <v>34221001</v>
      </c>
      <c r="E10567" t="s">
        <v>14</v>
      </c>
      <c r="F10567" t="s">
        <v>5</v>
      </c>
      <c r="G10567">
        <v>0</v>
      </c>
      <c r="H10567">
        <v>0</v>
      </c>
      <c r="I10567">
        <v>0</v>
      </c>
    </row>
    <row r="10568" spans="1:9">
      <c r="A10568" s="13">
        <v>40602</v>
      </c>
      <c r="B10568" s="14">
        <v>0.47518518518518515</v>
      </c>
      <c r="C10568" s="1">
        <v>34221001</v>
      </c>
      <c r="E10568" t="s">
        <v>14</v>
      </c>
      <c r="F10568" t="s">
        <v>5</v>
      </c>
      <c r="G10568">
        <v>0</v>
      </c>
      <c r="H10568">
        <v>0</v>
      </c>
      <c r="I10568">
        <v>0</v>
      </c>
    </row>
    <row r="10569" spans="1:9">
      <c r="A10569" s="13">
        <v>40602</v>
      </c>
      <c r="B10569" s="14">
        <v>0.47519675925925925</v>
      </c>
      <c r="C10569" s="1">
        <v>34221001</v>
      </c>
      <c r="E10569" t="s">
        <v>14</v>
      </c>
      <c r="F10569" t="s">
        <v>5</v>
      </c>
      <c r="G10569">
        <v>0</v>
      </c>
      <c r="H10569">
        <v>0</v>
      </c>
      <c r="I10569">
        <v>0</v>
      </c>
    </row>
    <row r="10570" spans="1:9">
      <c r="A10570" s="13">
        <v>40602</v>
      </c>
      <c r="B10570" s="14">
        <v>0.47520833333333329</v>
      </c>
      <c r="C10570" s="1">
        <v>34221001</v>
      </c>
      <c r="E10570" t="s">
        <v>14</v>
      </c>
      <c r="F10570" t="s">
        <v>5</v>
      </c>
      <c r="G10570">
        <v>0</v>
      </c>
      <c r="H10570">
        <v>0</v>
      </c>
      <c r="I10570">
        <v>0</v>
      </c>
    </row>
    <row r="10571" spans="1:9">
      <c r="A10571" s="13">
        <v>40602</v>
      </c>
      <c r="B10571" s="14">
        <v>0.47521990740740744</v>
      </c>
      <c r="C10571" s="1">
        <v>34221001</v>
      </c>
      <c r="E10571" t="s">
        <v>14</v>
      </c>
      <c r="F10571" t="s">
        <v>5</v>
      </c>
      <c r="G10571">
        <v>0</v>
      </c>
      <c r="H10571">
        <v>0</v>
      </c>
      <c r="I10571">
        <v>0</v>
      </c>
    </row>
    <row r="10572" spans="1:9">
      <c r="A10572" s="13">
        <v>40602</v>
      </c>
      <c r="B10572" s="14">
        <v>0.47523148148148148</v>
      </c>
      <c r="C10572" s="1">
        <v>34221001</v>
      </c>
      <c r="E10572" t="s">
        <v>14</v>
      </c>
      <c r="F10572" t="s">
        <v>5</v>
      </c>
      <c r="G10572">
        <v>0</v>
      </c>
      <c r="H10572">
        <v>0</v>
      </c>
      <c r="I10572">
        <v>0</v>
      </c>
    </row>
    <row r="10573" spans="1:9">
      <c r="A10573" s="13">
        <v>40602</v>
      </c>
      <c r="B10573" s="14">
        <v>0.47524305555555557</v>
      </c>
      <c r="C10573" s="1">
        <v>34221001</v>
      </c>
      <c r="E10573" t="s">
        <v>14</v>
      </c>
      <c r="F10573" t="s">
        <v>5</v>
      </c>
      <c r="G10573">
        <v>0</v>
      </c>
      <c r="H10573">
        <v>0</v>
      </c>
      <c r="I10573">
        <v>0</v>
      </c>
    </row>
    <row r="10574" spans="1:9">
      <c r="A10574" s="13">
        <v>40602</v>
      </c>
      <c r="B10574" s="14">
        <v>0.47525462962962961</v>
      </c>
      <c r="C10574" s="1">
        <v>34221001</v>
      </c>
      <c r="E10574" t="s">
        <v>14</v>
      </c>
      <c r="F10574" t="s">
        <v>5</v>
      </c>
      <c r="G10574">
        <v>0</v>
      </c>
      <c r="H10574">
        <v>0</v>
      </c>
      <c r="I10574">
        <v>0</v>
      </c>
    </row>
    <row r="10575" spans="1:9">
      <c r="A10575" s="13">
        <v>40602</v>
      </c>
      <c r="B10575" s="14">
        <v>0.4752662037037037</v>
      </c>
      <c r="C10575" s="1">
        <v>34221001</v>
      </c>
      <c r="E10575" t="s">
        <v>14</v>
      </c>
      <c r="F10575" t="s">
        <v>5</v>
      </c>
      <c r="G10575">
        <v>0</v>
      </c>
      <c r="H10575">
        <v>0</v>
      </c>
      <c r="I10575">
        <v>0</v>
      </c>
    </row>
    <row r="10576" spans="1:9">
      <c r="A10576" s="13">
        <v>40602</v>
      </c>
      <c r="B10576" s="14">
        <v>0.47527777777777774</v>
      </c>
      <c r="C10576" s="1">
        <v>34221001</v>
      </c>
      <c r="E10576" t="s">
        <v>14</v>
      </c>
      <c r="F10576" t="s">
        <v>5</v>
      </c>
      <c r="G10576">
        <v>0</v>
      </c>
      <c r="H10576">
        <v>0</v>
      </c>
      <c r="I10576">
        <v>0</v>
      </c>
    </row>
    <row r="10577" spans="1:9">
      <c r="A10577" s="13">
        <v>40602</v>
      </c>
      <c r="B10577" s="14">
        <v>0.47528935185185189</v>
      </c>
      <c r="C10577" s="1">
        <v>34221001</v>
      </c>
      <c r="E10577" t="s">
        <v>14</v>
      </c>
      <c r="F10577" t="s">
        <v>5</v>
      </c>
      <c r="G10577">
        <v>0</v>
      </c>
      <c r="H10577">
        <v>0</v>
      </c>
      <c r="I10577">
        <v>0</v>
      </c>
    </row>
    <row r="10578" spans="1:9">
      <c r="A10578" s="13">
        <v>40602</v>
      </c>
      <c r="B10578" s="14">
        <v>0.47530092592592593</v>
      </c>
      <c r="C10578" s="1">
        <v>34221001</v>
      </c>
      <c r="E10578" t="s">
        <v>14</v>
      </c>
      <c r="F10578" t="s">
        <v>5</v>
      </c>
      <c r="G10578">
        <v>0</v>
      </c>
      <c r="H10578">
        <v>0</v>
      </c>
      <c r="I10578">
        <v>0</v>
      </c>
    </row>
    <row r="10579" spans="1:9">
      <c r="A10579" s="13">
        <v>40602</v>
      </c>
      <c r="B10579" s="14">
        <v>0.47531250000000003</v>
      </c>
      <c r="C10579" s="1">
        <v>34221001</v>
      </c>
      <c r="E10579" t="s">
        <v>14</v>
      </c>
      <c r="F10579" t="s">
        <v>5</v>
      </c>
      <c r="G10579">
        <v>0</v>
      </c>
      <c r="H10579">
        <v>0</v>
      </c>
      <c r="I10579">
        <v>0</v>
      </c>
    </row>
    <row r="10580" spans="1:9">
      <c r="A10580" s="13">
        <v>40602</v>
      </c>
      <c r="B10580" s="14">
        <v>0.47532407407407407</v>
      </c>
      <c r="C10580" s="1">
        <v>34221001</v>
      </c>
      <c r="E10580" t="s">
        <v>14</v>
      </c>
      <c r="F10580" t="s">
        <v>5</v>
      </c>
      <c r="G10580">
        <v>0</v>
      </c>
      <c r="H10580">
        <v>0</v>
      </c>
      <c r="I10580">
        <v>0</v>
      </c>
    </row>
    <row r="10581" spans="1:9">
      <c r="A10581" s="13">
        <v>40602</v>
      </c>
      <c r="B10581" s="14">
        <v>0.47533564814814816</v>
      </c>
      <c r="C10581" s="1">
        <v>34221001</v>
      </c>
      <c r="E10581" t="s">
        <v>14</v>
      </c>
      <c r="F10581" t="s">
        <v>5</v>
      </c>
      <c r="G10581">
        <v>0</v>
      </c>
      <c r="H10581">
        <v>0</v>
      </c>
      <c r="I10581">
        <v>0</v>
      </c>
    </row>
    <row r="10582" spans="1:9">
      <c r="A10582" s="13">
        <v>40602</v>
      </c>
      <c r="B10582" s="14">
        <v>0.4753472222222222</v>
      </c>
      <c r="C10582" s="1">
        <v>34221001</v>
      </c>
      <c r="E10582" t="s">
        <v>14</v>
      </c>
      <c r="F10582" t="s">
        <v>5</v>
      </c>
      <c r="G10582">
        <v>0</v>
      </c>
      <c r="H10582">
        <v>0</v>
      </c>
      <c r="I10582">
        <v>0</v>
      </c>
    </row>
    <row r="10583" spans="1:9">
      <c r="A10583" s="13">
        <v>40602</v>
      </c>
      <c r="B10583" s="14">
        <v>0.47535879629629635</v>
      </c>
      <c r="C10583" s="1">
        <v>34221001</v>
      </c>
      <c r="E10583" t="s">
        <v>14</v>
      </c>
      <c r="F10583" t="s">
        <v>5</v>
      </c>
      <c r="G10583">
        <v>0</v>
      </c>
      <c r="H10583">
        <v>0</v>
      </c>
      <c r="I10583">
        <v>0</v>
      </c>
    </row>
    <row r="10584" spans="1:9">
      <c r="A10584" s="13">
        <v>40602</v>
      </c>
      <c r="B10584" s="14">
        <v>0.47537037037037039</v>
      </c>
      <c r="C10584" s="1">
        <v>34221001</v>
      </c>
      <c r="E10584" t="s">
        <v>14</v>
      </c>
      <c r="F10584" t="s">
        <v>5</v>
      </c>
      <c r="G10584">
        <v>0</v>
      </c>
      <c r="H10584">
        <v>0</v>
      </c>
      <c r="I10584">
        <v>0</v>
      </c>
    </row>
    <row r="10585" spans="1:9">
      <c r="A10585" s="13">
        <v>40602</v>
      </c>
      <c r="B10585" s="14">
        <v>0.47538194444444448</v>
      </c>
      <c r="C10585" s="1">
        <v>34221001</v>
      </c>
      <c r="E10585" t="s">
        <v>14</v>
      </c>
      <c r="F10585" t="s">
        <v>5</v>
      </c>
      <c r="G10585">
        <v>0</v>
      </c>
      <c r="H10585">
        <v>0</v>
      </c>
      <c r="I10585">
        <v>0</v>
      </c>
    </row>
    <row r="10586" spans="1:9">
      <c r="A10586" s="13">
        <v>40602</v>
      </c>
      <c r="B10586" s="14">
        <v>0.47539351851851852</v>
      </c>
      <c r="C10586" s="1">
        <v>34221001</v>
      </c>
      <c r="E10586" t="s">
        <v>14</v>
      </c>
      <c r="F10586" t="s">
        <v>5</v>
      </c>
      <c r="G10586">
        <v>0</v>
      </c>
      <c r="H10586">
        <v>0</v>
      </c>
      <c r="I10586">
        <v>0</v>
      </c>
    </row>
    <row r="10587" spans="1:9">
      <c r="A10587" s="13">
        <v>40602</v>
      </c>
      <c r="B10587" s="14">
        <v>0.47540509259259256</v>
      </c>
      <c r="C10587" s="1">
        <v>34221001</v>
      </c>
      <c r="E10587" t="s">
        <v>14</v>
      </c>
      <c r="F10587" t="s">
        <v>5</v>
      </c>
      <c r="G10587">
        <v>0</v>
      </c>
      <c r="H10587">
        <v>0</v>
      </c>
      <c r="I10587">
        <v>0</v>
      </c>
    </row>
    <row r="10588" spans="1:9">
      <c r="A10588" s="13">
        <v>40602</v>
      </c>
      <c r="B10588" s="14">
        <v>0.47541666666666665</v>
      </c>
      <c r="C10588" s="1">
        <v>34221001</v>
      </c>
      <c r="E10588" t="s">
        <v>14</v>
      </c>
      <c r="F10588" t="s">
        <v>5</v>
      </c>
      <c r="G10588">
        <v>0</v>
      </c>
      <c r="H10588">
        <v>0</v>
      </c>
      <c r="I10588">
        <v>0</v>
      </c>
    </row>
    <row r="10589" spans="1:9">
      <c r="A10589" s="13">
        <v>40602</v>
      </c>
      <c r="B10589" s="14">
        <v>0.47542824074074069</v>
      </c>
      <c r="C10589" s="1">
        <v>34221001</v>
      </c>
      <c r="E10589" t="s">
        <v>14</v>
      </c>
      <c r="F10589" t="s">
        <v>5</v>
      </c>
      <c r="G10589">
        <v>0</v>
      </c>
      <c r="H10589">
        <v>0</v>
      </c>
      <c r="I10589">
        <v>0</v>
      </c>
    </row>
    <row r="10590" spans="1:9">
      <c r="A10590" s="13">
        <v>40602</v>
      </c>
      <c r="B10590" s="14">
        <v>0.47543981481481484</v>
      </c>
      <c r="C10590" s="1">
        <v>34221001</v>
      </c>
      <c r="E10590" t="s">
        <v>14</v>
      </c>
      <c r="F10590" t="s">
        <v>5</v>
      </c>
      <c r="G10590">
        <v>0</v>
      </c>
      <c r="H10590">
        <v>0</v>
      </c>
      <c r="I10590">
        <v>0</v>
      </c>
    </row>
    <row r="10591" spans="1:9">
      <c r="A10591" s="13">
        <v>40602</v>
      </c>
      <c r="B10591" s="14">
        <v>0.47545138888888888</v>
      </c>
      <c r="C10591" s="1">
        <v>34221001</v>
      </c>
      <c r="E10591" t="s">
        <v>14</v>
      </c>
      <c r="F10591" t="s">
        <v>5</v>
      </c>
      <c r="G10591">
        <v>0</v>
      </c>
      <c r="H10591">
        <v>0</v>
      </c>
      <c r="I10591">
        <v>0</v>
      </c>
    </row>
    <row r="10592" spans="1:9">
      <c r="A10592" s="13">
        <v>40602</v>
      </c>
      <c r="B10592" s="14">
        <v>0.47546296296296298</v>
      </c>
      <c r="C10592" s="1">
        <v>34221001</v>
      </c>
      <c r="E10592" t="s">
        <v>14</v>
      </c>
      <c r="F10592" t="s">
        <v>5</v>
      </c>
      <c r="G10592">
        <v>0</v>
      </c>
      <c r="H10592">
        <v>0</v>
      </c>
      <c r="I10592">
        <v>0</v>
      </c>
    </row>
    <row r="10593" spans="1:9">
      <c r="A10593" s="13">
        <v>40602</v>
      </c>
      <c r="B10593" s="14">
        <v>0.47547453703703701</v>
      </c>
      <c r="C10593" s="1">
        <v>34221001</v>
      </c>
      <c r="E10593" t="s">
        <v>14</v>
      </c>
      <c r="F10593" t="s">
        <v>5</v>
      </c>
      <c r="G10593">
        <v>0</v>
      </c>
      <c r="H10593">
        <v>0</v>
      </c>
      <c r="I10593">
        <v>0</v>
      </c>
    </row>
    <row r="10594" spans="1:9">
      <c r="A10594" s="13">
        <v>40602</v>
      </c>
      <c r="B10594" s="14">
        <v>0.47548611111111111</v>
      </c>
      <c r="C10594" s="1">
        <v>34221001</v>
      </c>
      <c r="E10594" t="s">
        <v>14</v>
      </c>
      <c r="F10594" t="s">
        <v>5</v>
      </c>
      <c r="G10594">
        <v>0</v>
      </c>
      <c r="H10594">
        <v>0</v>
      </c>
      <c r="I10594">
        <v>0</v>
      </c>
    </row>
    <row r="10595" spans="1:9">
      <c r="A10595" s="13">
        <v>40602</v>
      </c>
      <c r="B10595" s="14">
        <v>0.47549768518518515</v>
      </c>
      <c r="C10595" s="1">
        <v>34221001</v>
      </c>
      <c r="E10595" t="s">
        <v>14</v>
      </c>
      <c r="F10595" t="s">
        <v>5</v>
      </c>
      <c r="G10595">
        <v>0</v>
      </c>
      <c r="H10595">
        <v>0</v>
      </c>
      <c r="I10595">
        <v>0</v>
      </c>
    </row>
    <row r="10596" spans="1:9">
      <c r="A10596" s="13">
        <v>40602</v>
      </c>
      <c r="B10596" s="14">
        <v>0.4755092592592593</v>
      </c>
      <c r="C10596" s="1">
        <v>34221001</v>
      </c>
      <c r="E10596" t="s">
        <v>14</v>
      </c>
      <c r="F10596" t="s">
        <v>5</v>
      </c>
      <c r="G10596">
        <v>0</v>
      </c>
      <c r="H10596">
        <v>0</v>
      </c>
      <c r="I10596">
        <v>0</v>
      </c>
    </row>
    <row r="10597" spans="1:9">
      <c r="A10597" s="13">
        <v>40602</v>
      </c>
      <c r="B10597" s="14">
        <v>0.47552083333333334</v>
      </c>
      <c r="C10597" s="1">
        <v>34221001</v>
      </c>
      <c r="E10597" t="s">
        <v>14</v>
      </c>
      <c r="F10597" t="s">
        <v>5</v>
      </c>
      <c r="G10597">
        <v>0</v>
      </c>
      <c r="H10597">
        <v>0</v>
      </c>
      <c r="I10597">
        <v>0</v>
      </c>
    </row>
    <row r="10598" spans="1:9">
      <c r="A10598" s="13">
        <v>40602</v>
      </c>
      <c r="B10598" s="14">
        <v>0.47553240740740743</v>
      </c>
      <c r="C10598" s="1">
        <v>34221001</v>
      </c>
      <c r="E10598" t="s">
        <v>14</v>
      </c>
      <c r="F10598" t="s">
        <v>5</v>
      </c>
      <c r="G10598">
        <v>0</v>
      </c>
      <c r="H10598">
        <v>0</v>
      </c>
      <c r="I10598">
        <v>0</v>
      </c>
    </row>
    <row r="10599" spans="1:9">
      <c r="A10599" s="13">
        <v>40602</v>
      </c>
      <c r="B10599" s="14">
        <v>0.47554398148148147</v>
      </c>
      <c r="C10599" s="1">
        <v>34221001</v>
      </c>
      <c r="E10599" t="s">
        <v>14</v>
      </c>
      <c r="F10599" t="s">
        <v>5</v>
      </c>
      <c r="G10599">
        <v>0</v>
      </c>
      <c r="H10599">
        <v>0</v>
      </c>
      <c r="I10599">
        <v>0</v>
      </c>
    </row>
    <row r="10600" spans="1:9">
      <c r="A10600" s="13">
        <v>40602</v>
      </c>
      <c r="B10600" s="14">
        <v>0.47555555555555556</v>
      </c>
      <c r="C10600" s="1">
        <v>34221001</v>
      </c>
      <c r="E10600" t="s">
        <v>14</v>
      </c>
      <c r="F10600" t="s">
        <v>5</v>
      </c>
      <c r="G10600">
        <v>0</v>
      </c>
      <c r="H10600">
        <v>0</v>
      </c>
      <c r="I10600">
        <v>0</v>
      </c>
    </row>
    <row r="10601" spans="1:9">
      <c r="A10601" s="13">
        <v>40602</v>
      </c>
      <c r="B10601" s="14">
        <v>0.4755671296296296</v>
      </c>
      <c r="C10601" s="1">
        <v>34221001</v>
      </c>
      <c r="E10601" t="s">
        <v>14</v>
      </c>
      <c r="F10601" t="s">
        <v>5</v>
      </c>
      <c r="G10601">
        <v>0</v>
      </c>
      <c r="H10601">
        <v>0</v>
      </c>
      <c r="I10601">
        <v>0</v>
      </c>
    </row>
    <row r="10602" spans="1:9">
      <c r="A10602" s="13">
        <v>40602</v>
      </c>
      <c r="B10602" s="14">
        <v>0.47557870370370375</v>
      </c>
      <c r="C10602" s="1">
        <v>34221001</v>
      </c>
      <c r="E10602" t="s">
        <v>14</v>
      </c>
      <c r="F10602" t="s">
        <v>5</v>
      </c>
      <c r="G10602">
        <v>0</v>
      </c>
      <c r="H10602">
        <v>0</v>
      </c>
      <c r="I10602">
        <v>0</v>
      </c>
    </row>
    <row r="10603" spans="1:9">
      <c r="A10603" s="13">
        <v>40602</v>
      </c>
      <c r="B10603" s="14">
        <v>0.47559027777777779</v>
      </c>
      <c r="C10603" s="1">
        <v>34221001</v>
      </c>
      <c r="E10603" t="s">
        <v>14</v>
      </c>
      <c r="F10603" t="s">
        <v>5</v>
      </c>
      <c r="G10603">
        <v>0</v>
      </c>
      <c r="H10603">
        <v>0</v>
      </c>
      <c r="I10603">
        <v>0</v>
      </c>
    </row>
    <row r="10604" spans="1:9">
      <c r="A10604" s="13">
        <v>40602</v>
      </c>
      <c r="B10604" s="14">
        <v>0.47560185185185189</v>
      </c>
      <c r="C10604" s="1">
        <v>34221001</v>
      </c>
      <c r="E10604" t="s">
        <v>14</v>
      </c>
      <c r="F10604" t="s">
        <v>5</v>
      </c>
      <c r="G10604">
        <v>0</v>
      </c>
      <c r="H10604">
        <v>0</v>
      </c>
      <c r="I10604">
        <v>0</v>
      </c>
    </row>
    <row r="10605" spans="1:9">
      <c r="A10605" s="13">
        <v>40602</v>
      </c>
      <c r="B10605" s="14">
        <v>0.47561342592592593</v>
      </c>
      <c r="C10605" s="1">
        <v>34221001</v>
      </c>
      <c r="E10605" t="s">
        <v>14</v>
      </c>
      <c r="F10605" t="s">
        <v>5</v>
      </c>
      <c r="G10605">
        <v>0</v>
      </c>
      <c r="H10605">
        <v>0</v>
      </c>
      <c r="I10605">
        <v>0</v>
      </c>
    </row>
    <row r="10606" spans="1:9">
      <c r="A10606" s="13">
        <v>40602</v>
      </c>
      <c r="B10606" s="14">
        <v>0.47562499999999996</v>
      </c>
      <c r="C10606" s="1">
        <v>34221001</v>
      </c>
      <c r="E10606" t="s">
        <v>14</v>
      </c>
      <c r="F10606" t="s">
        <v>5</v>
      </c>
      <c r="G10606">
        <v>0</v>
      </c>
      <c r="H10606">
        <v>0</v>
      </c>
      <c r="I10606">
        <v>0</v>
      </c>
    </row>
    <row r="10607" spans="1:9">
      <c r="A10607" s="13">
        <v>40602</v>
      </c>
      <c r="B10607" s="14">
        <v>0.47563657407407406</v>
      </c>
      <c r="C10607" s="1">
        <v>34221001</v>
      </c>
      <c r="E10607" t="s">
        <v>14</v>
      </c>
      <c r="F10607" t="s">
        <v>5</v>
      </c>
      <c r="G10607">
        <v>0</v>
      </c>
      <c r="H10607">
        <v>0</v>
      </c>
      <c r="I10607">
        <v>0</v>
      </c>
    </row>
    <row r="10608" spans="1:9">
      <c r="A10608" s="13">
        <v>40602</v>
      </c>
      <c r="B10608" s="14">
        <v>0.4756481481481481</v>
      </c>
      <c r="C10608" s="1">
        <v>34221001</v>
      </c>
      <c r="E10608" t="s">
        <v>14</v>
      </c>
      <c r="F10608" t="s">
        <v>5</v>
      </c>
      <c r="G10608">
        <v>0</v>
      </c>
      <c r="H10608">
        <v>0</v>
      </c>
      <c r="I10608">
        <v>0</v>
      </c>
    </row>
    <row r="10609" spans="1:9">
      <c r="A10609" s="13">
        <v>40602</v>
      </c>
      <c r="B10609" s="14">
        <v>0.47565972222222225</v>
      </c>
      <c r="C10609" s="1">
        <v>34221001</v>
      </c>
      <c r="E10609" t="s">
        <v>14</v>
      </c>
      <c r="F10609" t="s">
        <v>5</v>
      </c>
      <c r="G10609">
        <v>0</v>
      </c>
      <c r="H10609">
        <v>0</v>
      </c>
      <c r="I10609">
        <v>0</v>
      </c>
    </row>
    <row r="10610" spans="1:9">
      <c r="A10610" s="13">
        <v>40602</v>
      </c>
      <c r="B10610" s="14">
        <v>0.47567129629629629</v>
      </c>
      <c r="C10610" s="1">
        <v>34221001</v>
      </c>
      <c r="E10610" t="s">
        <v>14</v>
      </c>
      <c r="F10610" t="s">
        <v>5</v>
      </c>
      <c r="G10610">
        <v>0</v>
      </c>
      <c r="H10610">
        <v>0</v>
      </c>
      <c r="I10610">
        <v>0</v>
      </c>
    </row>
    <row r="10611" spans="1:9">
      <c r="A10611" s="13">
        <v>40602</v>
      </c>
      <c r="B10611" s="14">
        <v>0.47568287037037038</v>
      </c>
      <c r="C10611" s="1">
        <v>34221001</v>
      </c>
      <c r="E10611" t="s">
        <v>14</v>
      </c>
      <c r="F10611" t="s">
        <v>5</v>
      </c>
      <c r="G10611">
        <v>0</v>
      </c>
      <c r="H10611">
        <v>0</v>
      </c>
      <c r="I10611">
        <v>0</v>
      </c>
    </row>
    <row r="10612" spans="1:9">
      <c r="A10612" s="13">
        <v>40602</v>
      </c>
      <c r="B10612" s="14">
        <v>0.47569444444444442</v>
      </c>
      <c r="C10612" s="1">
        <v>34221001</v>
      </c>
      <c r="E10612" t="s">
        <v>14</v>
      </c>
      <c r="F10612" t="s">
        <v>5</v>
      </c>
      <c r="G10612">
        <v>0</v>
      </c>
      <c r="H10612">
        <v>0</v>
      </c>
      <c r="I10612">
        <v>0</v>
      </c>
    </row>
    <row r="10613" spans="1:9">
      <c r="A10613" s="13">
        <v>40602</v>
      </c>
      <c r="B10613" s="14">
        <v>0.47570601851851851</v>
      </c>
      <c r="C10613" s="1">
        <v>34221001</v>
      </c>
      <c r="E10613" t="s">
        <v>14</v>
      </c>
      <c r="F10613" t="s">
        <v>5</v>
      </c>
      <c r="G10613">
        <v>0</v>
      </c>
      <c r="H10613">
        <v>0</v>
      </c>
      <c r="I10613">
        <v>0</v>
      </c>
    </row>
    <row r="10614" spans="1:9">
      <c r="A10614" s="13">
        <v>40602</v>
      </c>
      <c r="B10614" s="14">
        <v>0.47571759259259255</v>
      </c>
      <c r="C10614" s="1">
        <v>34221001</v>
      </c>
      <c r="E10614" t="s">
        <v>14</v>
      </c>
      <c r="F10614" t="s">
        <v>5</v>
      </c>
      <c r="G10614">
        <v>0</v>
      </c>
      <c r="H10614">
        <v>0</v>
      </c>
      <c r="I10614">
        <v>0</v>
      </c>
    </row>
    <row r="10615" spans="1:9">
      <c r="A10615" s="13">
        <v>40602</v>
      </c>
      <c r="B10615" s="14">
        <v>0.4757291666666667</v>
      </c>
      <c r="C10615" s="1">
        <v>34221001</v>
      </c>
      <c r="E10615" t="s">
        <v>14</v>
      </c>
      <c r="F10615" t="s">
        <v>5</v>
      </c>
      <c r="G10615">
        <v>0</v>
      </c>
      <c r="H10615">
        <v>0</v>
      </c>
      <c r="I10615">
        <v>0</v>
      </c>
    </row>
    <row r="10616" spans="1:9">
      <c r="A10616" s="13">
        <v>40602</v>
      </c>
      <c r="B10616" s="14">
        <v>0.47574074074074074</v>
      </c>
      <c r="C10616" s="1">
        <v>34221001</v>
      </c>
      <c r="E10616" t="s">
        <v>14</v>
      </c>
      <c r="F10616" t="s">
        <v>5</v>
      </c>
      <c r="G10616">
        <v>0</v>
      </c>
      <c r="H10616">
        <v>0</v>
      </c>
      <c r="I10616">
        <v>0</v>
      </c>
    </row>
    <row r="10617" spans="1:9">
      <c r="A10617" s="13">
        <v>40602</v>
      </c>
      <c r="B10617" s="14">
        <v>0.47575231481481484</v>
      </c>
      <c r="C10617" s="1">
        <v>34221001</v>
      </c>
      <c r="E10617" t="s">
        <v>14</v>
      </c>
      <c r="F10617" t="s">
        <v>5</v>
      </c>
      <c r="G10617">
        <v>0</v>
      </c>
      <c r="H10617">
        <v>0</v>
      </c>
      <c r="I10617">
        <v>0</v>
      </c>
    </row>
    <row r="10618" spans="1:9">
      <c r="A10618" s="13">
        <v>40602</v>
      </c>
      <c r="B10618" s="14">
        <v>0.47576388888888888</v>
      </c>
      <c r="C10618" s="1">
        <v>34221001</v>
      </c>
      <c r="E10618" t="s">
        <v>14</v>
      </c>
      <c r="F10618" t="s">
        <v>5</v>
      </c>
      <c r="G10618">
        <v>0</v>
      </c>
      <c r="H10618">
        <v>0</v>
      </c>
      <c r="I10618">
        <v>0</v>
      </c>
    </row>
    <row r="10619" spans="1:9">
      <c r="A10619" s="13">
        <v>40602</v>
      </c>
      <c r="B10619" s="14">
        <v>0.47577546296296297</v>
      </c>
      <c r="C10619" s="1">
        <v>34221001</v>
      </c>
      <c r="E10619" t="s">
        <v>14</v>
      </c>
      <c r="F10619" t="s">
        <v>5</v>
      </c>
      <c r="G10619">
        <v>0</v>
      </c>
      <c r="H10619">
        <v>0</v>
      </c>
      <c r="I10619">
        <v>0</v>
      </c>
    </row>
    <row r="10620" spans="1:9">
      <c r="A10620" s="13">
        <v>40602</v>
      </c>
      <c r="B10620" s="14">
        <v>0.47578703703703701</v>
      </c>
      <c r="C10620" s="1">
        <v>34221001</v>
      </c>
      <c r="E10620" t="s">
        <v>14</v>
      </c>
      <c r="F10620" t="s">
        <v>5</v>
      </c>
      <c r="G10620">
        <v>0</v>
      </c>
      <c r="H10620">
        <v>0</v>
      </c>
      <c r="I10620">
        <v>0</v>
      </c>
    </row>
    <row r="10621" spans="1:9">
      <c r="A10621" s="13">
        <v>40602</v>
      </c>
      <c r="B10621" s="14">
        <v>0.47579861111111116</v>
      </c>
      <c r="C10621" s="1">
        <v>34221001</v>
      </c>
      <c r="E10621" t="s">
        <v>14</v>
      </c>
      <c r="F10621" t="s">
        <v>5</v>
      </c>
      <c r="G10621">
        <v>0</v>
      </c>
      <c r="H10621">
        <v>0</v>
      </c>
      <c r="I10621">
        <v>0</v>
      </c>
    </row>
    <row r="10622" spans="1:9">
      <c r="A10622" s="13">
        <v>40602</v>
      </c>
      <c r="B10622" s="14">
        <v>0.4758101851851852</v>
      </c>
      <c r="C10622" s="1">
        <v>34221001</v>
      </c>
      <c r="E10622" t="s">
        <v>14</v>
      </c>
      <c r="F10622" t="s">
        <v>5</v>
      </c>
      <c r="G10622">
        <v>0</v>
      </c>
      <c r="H10622">
        <v>0</v>
      </c>
      <c r="I10622">
        <v>0</v>
      </c>
    </row>
    <row r="10623" spans="1:9">
      <c r="A10623" s="13">
        <v>40602</v>
      </c>
      <c r="B10623" s="14">
        <v>0.47582175925925929</v>
      </c>
      <c r="C10623" s="1">
        <v>34221001</v>
      </c>
      <c r="E10623" t="s">
        <v>14</v>
      </c>
      <c r="F10623" t="s">
        <v>5</v>
      </c>
      <c r="G10623">
        <v>0</v>
      </c>
      <c r="H10623">
        <v>0</v>
      </c>
      <c r="I10623">
        <v>0</v>
      </c>
    </row>
    <row r="10624" spans="1:9">
      <c r="A10624" s="13">
        <v>40602</v>
      </c>
      <c r="B10624" s="14">
        <v>0.47583333333333333</v>
      </c>
      <c r="C10624" s="1">
        <v>34221001</v>
      </c>
      <c r="E10624" t="s">
        <v>14</v>
      </c>
      <c r="F10624" t="s">
        <v>5</v>
      </c>
      <c r="G10624">
        <v>0</v>
      </c>
      <c r="H10624">
        <v>0</v>
      </c>
      <c r="I10624">
        <v>0</v>
      </c>
    </row>
    <row r="10625" spans="1:9">
      <c r="A10625" s="13">
        <v>40602</v>
      </c>
      <c r="B10625" s="14">
        <v>0.47584490740740737</v>
      </c>
      <c r="C10625" s="1">
        <v>34221001</v>
      </c>
      <c r="E10625" t="s">
        <v>14</v>
      </c>
      <c r="F10625" t="s">
        <v>5</v>
      </c>
      <c r="G10625">
        <v>0</v>
      </c>
      <c r="H10625">
        <v>0</v>
      </c>
      <c r="I10625">
        <v>0</v>
      </c>
    </row>
    <row r="10626" spans="1:9">
      <c r="A10626" s="13">
        <v>40602</v>
      </c>
      <c r="B10626" s="14">
        <v>0.47585648148148146</v>
      </c>
      <c r="C10626" s="1">
        <v>34221001</v>
      </c>
      <c r="E10626" t="s">
        <v>14</v>
      </c>
      <c r="F10626" t="s">
        <v>5</v>
      </c>
      <c r="G10626">
        <v>0</v>
      </c>
      <c r="H10626">
        <v>0</v>
      </c>
      <c r="I10626">
        <v>0</v>
      </c>
    </row>
    <row r="10627" spans="1:9">
      <c r="A10627" s="13">
        <v>40602</v>
      </c>
      <c r="B10627" s="14">
        <v>0.4758680555555555</v>
      </c>
      <c r="C10627" s="1">
        <v>34221001</v>
      </c>
      <c r="E10627" t="s">
        <v>14</v>
      </c>
      <c r="F10627" t="s">
        <v>5</v>
      </c>
      <c r="G10627">
        <v>0</v>
      </c>
      <c r="H10627">
        <v>0</v>
      </c>
      <c r="I10627">
        <v>0</v>
      </c>
    </row>
    <row r="10628" spans="1:9">
      <c r="A10628" s="13">
        <v>40602</v>
      </c>
      <c r="B10628" s="14">
        <v>0.47587962962962965</v>
      </c>
      <c r="C10628" s="1">
        <v>34221001</v>
      </c>
      <c r="E10628" t="s">
        <v>14</v>
      </c>
      <c r="F10628" t="s">
        <v>5</v>
      </c>
      <c r="G10628">
        <v>0</v>
      </c>
      <c r="H10628">
        <v>0</v>
      </c>
      <c r="I10628">
        <v>0</v>
      </c>
    </row>
    <row r="10629" spans="1:9">
      <c r="A10629" s="13">
        <v>40602</v>
      </c>
      <c r="B10629" s="14">
        <v>0.47589120370370369</v>
      </c>
      <c r="C10629" s="1">
        <v>34221001</v>
      </c>
      <c r="E10629" t="s">
        <v>14</v>
      </c>
      <c r="F10629" t="s">
        <v>5</v>
      </c>
      <c r="G10629">
        <v>0</v>
      </c>
      <c r="H10629">
        <v>0</v>
      </c>
      <c r="I10629">
        <v>0</v>
      </c>
    </row>
    <row r="10630" spans="1:9">
      <c r="A10630" s="13">
        <v>40602</v>
      </c>
      <c r="B10630" s="14">
        <v>0.47590277777777779</v>
      </c>
      <c r="C10630" s="1">
        <v>34221001</v>
      </c>
      <c r="E10630" t="s">
        <v>14</v>
      </c>
      <c r="F10630" t="s">
        <v>5</v>
      </c>
      <c r="G10630">
        <v>0</v>
      </c>
      <c r="H10630">
        <v>0</v>
      </c>
      <c r="I10630">
        <v>0</v>
      </c>
    </row>
    <row r="10631" spans="1:9">
      <c r="A10631" s="13">
        <v>40602</v>
      </c>
      <c r="B10631" s="14">
        <v>0.47591435185185182</v>
      </c>
      <c r="C10631" s="1">
        <v>34221001</v>
      </c>
      <c r="E10631" t="s">
        <v>14</v>
      </c>
      <c r="F10631" t="s">
        <v>5</v>
      </c>
      <c r="G10631">
        <v>0</v>
      </c>
      <c r="H10631">
        <v>0</v>
      </c>
      <c r="I10631">
        <v>0</v>
      </c>
    </row>
    <row r="10632" spans="1:9">
      <c r="A10632" s="13">
        <v>40602</v>
      </c>
      <c r="B10632" s="14">
        <v>0.47592592592592592</v>
      </c>
      <c r="C10632" s="1">
        <v>34221001</v>
      </c>
      <c r="E10632" t="s">
        <v>14</v>
      </c>
      <c r="F10632" t="s">
        <v>5</v>
      </c>
      <c r="G10632">
        <v>0</v>
      </c>
      <c r="H10632">
        <v>0</v>
      </c>
      <c r="I10632">
        <v>0</v>
      </c>
    </row>
    <row r="10633" spans="1:9">
      <c r="A10633" s="13">
        <v>40602</v>
      </c>
      <c r="B10633" s="14">
        <v>0.47593749999999996</v>
      </c>
      <c r="C10633" s="1">
        <v>34221001</v>
      </c>
      <c r="E10633" t="s">
        <v>14</v>
      </c>
      <c r="F10633" t="s">
        <v>5</v>
      </c>
      <c r="G10633">
        <v>0</v>
      </c>
      <c r="H10633">
        <v>0</v>
      </c>
      <c r="I10633">
        <v>0</v>
      </c>
    </row>
    <row r="10634" spans="1:9">
      <c r="A10634" s="13">
        <v>40602</v>
      </c>
      <c r="B10634" s="14">
        <v>0.47594907407407411</v>
      </c>
      <c r="C10634" s="1">
        <v>34221001</v>
      </c>
      <c r="E10634" t="s">
        <v>14</v>
      </c>
      <c r="F10634" t="s">
        <v>5</v>
      </c>
      <c r="G10634">
        <v>0</v>
      </c>
      <c r="H10634">
        <v>0</v>
      </c>
      <c r="I10634">
        <v>0</v>
      </c>
    </row>
    <row r="10635" spans="1:9">
      <c r="A10635" s="13">
        <v>40602</v>
      </c>
      <c r="B10635" s="14">
        <v>0.47596064814814815</v>
      </c>
      <c r="C10635" s="1">
        <v>34221001</v>
      </c>
      <c r="E10635" t="s">
        <v>14</v>
      </c>
      <c r="F10635" t="s">
        <v>5</v>
      </c>
      <c r="G10635">
        <v>0</v>
      </c>
      <c r="H10635">
        <v>0</v>
      </c>
      <c r="I10635">
        <v>0</v>
      </c>
    </row>
    <row r="10636" spans="1:9">
      <c r="A10636" s="13">
        <v>40602</v>
      </c>
      <c r="B10636" s="14">
        <v>0.47597222222222224</v>
      </c>
      <c r="C10636" s="1">
        <v>34221001</v>
      </c>
      <c r="E10636" t="s">
        <v>14</v>
      </c>
      <c r="F10636" t="s">
        <v>5</v>
      </c>
      <c r="G10636">
        <v>0</v>
      </c>
      <c r="H10636">
        <v>0</v>
      </c>
      <c r="I10636">
        <v>0</v>
      </c>
    </row>
    <row r="10637" spans="1:9">
      <c r="A10637" s="13">
        <v>40602</v>
      </c>
      <c r="B10637" s="14">
        <v>0.47598379629629628</v>
      </c>
      <c r="C10637" s="1">
        <v>34221001</v>
      </c>
      <c r="E10637" t="s">
        <v>14</v>
      </c>
      <c r="F10637" t="s">
        <v>5</v>
      </c>
      <c r="G10637">
        <v>0</v>
      </c>
      <c r="H10637">
        <v>0</v>
      </c>
      <c r="I10637">
        <v>0</v>
      </c>
    </row>
    <row r="10638" spans="1:9">
      <c r="A10638" s="13">
        <v>40602</v>
      </c>
      <c r="B10638" s="14">
        <v>0.47599537037037037</v>
      </c>
      <c r="C10638" s="1">
        <v>34221001</v>
      </c>
      <c r="E10638" t="s">
        <v>14</v>
      </c>
      <c r="F10638" t="s">
        <v>5</v>
      </c>
      <c r="G10638">
        <v>0</v>
      </c>
      <c r="H10638">
        <v>0</v>
      </c>
      <c r="I10638">
        <v>0</v>
      </c>
    </row>
    <row r="10639" spans="1:9">
      <c r="A10639" s="13">
        <v>40602</v>
      </c>
      <c r="B10639" s="14">
        <v>0.47600694444444441</v>
      </c>
      <c r="C10639" s="1">
        <v>34221001</v>
      </c>
      <c r="E10639" t="s">
        <v>14</v>
      </c>
      <c r="F10639" t="s">
        <v>5</v>
      </c>
      <c r="G10639">
        <v>0</v>
      </c>
      <c r="H10639">
        <v>0</v>
      </c>
      <c r="I10639">
        <v>0</v>
      </c>
    </row>
    <row r="10640" spans="1:9">
      <c r="A10640" s="13">
        <v>40602</v>
      </c>
      <c r="B10640" s="14">
        <v>0.47601851851851856</v>
      </c>
      <c r="C10640" s="1">
        <v>34221001</v>
      </c>
      <c r="E10640" t="s">
        <v>14</v>
      </c>
      <c r="F10640" t="s">
        <v>5</v>
      </c>
      <c r="G10640">
        <v>0</v>
      </c>
      <c r="H10640">
        <v>0</v>
      </c>
      <c r="I10640">
        <v>0</v>
      </c>
    </row>
    <row r="10641" spans="1:9">
      <c r="A10641" s="13">
        <v>40602</v>
      </c>
      <c r="B10641" s="14">
        <v>0.4760300925925926</v>
      </c>
      <c r="C10641" s="1">
        <v>34221001</v>
      </c>
      <c r="E10641" t="s">
        <v>14</v>
      </c>
      <c r="F10641" t="s">
        <v>5</v>
      </c>
      <c r="G10641">
        <v>0</v>
      </c>
      <c r="H10641">
        <v>0</v>
      </c>
      <c r="I10641">
        <v>0</v>
      </c>
    </row>
    <row r="10642" spans="1:9">
      <c r="A10642" s="13">
        <v>40602</v>
      </c>
      <c r="B10642" s="14">
        <v>0.4760416666666667</v>
      </c>
      <c r="C10642" s="1">
        <v>34221001</v>
      </c>
      <c r="E10642" t="s">
        <v>14</v>
      </c>
      <c r="F10642" t="s">
        <v>5</v>
      </c>
      <c r="G10642">
        <v>0</v>
      </c>
      <c r="H10642">
        <v>0</v>
      </c>
      <c r="I10642">
        <v>0</v>
      </c>
    </row>
    <row r="10643" spans="1:9">
      <c r="A10643" s="13">
        <v>40602</v>
      </c>
      <c r="B10643" s="14">
        <v>0.47605324074074074</v>
      </c>
      <c r="C10643" s="1">
        <v>34221001</v>
      </c>
      <c r="E10643" t="s">
        <v>14</v>
      </c>
      <c r="F10643" t="s">
        <v>5</v>
      </c>
      <c r="G10643">
        <v>0</v>
      </c>
      <c r="H10643">
        <v>0</v>
      </c>
      <c r="I10643">
        <v>0</v>
      </c>
    </row>
    <row r="10644" spans="1:9">
      <c r="A10644" s="13">
        <v>40602</v>
      </c>
      <c r="B10644" s="14">
        <v>0.47606481481481483</v>
      </c>
      <c r="C10644" s="1">
        <v>34221001</v>
      </c>
      <c r="E10644" t="s">
        <v>14</v>
      </c>
      <c r="F10644" t="s">
        <v>5</v>
      </c>
      <c r="G10644">
        <v>0</v>
      </c>
      <c r="H10644">
        <v>0</v>
      </c>
      <c r="I10644">
        <v>0</v>
      </c>
    </row>
    <row r="10645" spans="1:9">
      <c r="A10645" s="13">
        <v>40602</v>
      </c>
      <c r="B10645" s="14">
        <v>0.47607638888888887</v>
      </c>
      <c r="C10645" s="1">
        <v>34221001</v>
      </c>
      <c r="E10645" t="s">
        <v>14</v>
      </c>
      <c r="F10645" t="s">
        <v>5</v>
      </c>
      <c r="G10645">
        <v>0</v>
      </c>
      <c r="H10645">
        <v>0</v>
      </c>
      <c r="I10645">
        <v>0</v>
      </c>
    </row>
    <row r="10646" spans="1:9">
      <c r="A10646" s="13">
        <v>40602</v>
      </c>
      <c r="B10646" s="14">
        <v>0.47608796296296302</v>
      </c>
      <c r="C10646" s="1">
        <v>34221001</v>
      </c>
      <c r="E10646" t="s">
        <v>14</v>
      </c>
      <c r="F10646" t="s">
        <v>5</v>
      </c>
      <c r="G10646">
        <v>0</v>
      </c>
      <c r="H10646">
        <v>0</v>
      </c>
      <c r="I10646">
        <v>0</v>
      </c>
    </row>
    <row r="10647" spans="1:9">
      <c r="A10647" s="13">
        <v>40602</v>
      </c>
      <c r="B10647" s="14">
        <v>0.47609953703703706</v>
      </c>
      <c r="C10647" s="1">
        <v>34221001</v>
      </c>
      <c r="E10647" t="s">
        <v>14</v>
      </c>
      <c r="F10647" t="s">
        <v>5</v>
      </c>
      <c r="G10647">
        <v>0</v>
      </c>
      <c r="H10647">
        <v>0</v>
      </c>
      <c r="I10647">
        <v>0</v>
      </c>
    </row>
    <row r="10648" spans="1:9">
      <c r="A10648" s="13">
        <v>40602</v>
      </c>
      <c r="B10648" s="14">
        <v>0.4761111111111111</v>
      </c>
      <c r="C10648" s="1">
        <v>34221001</v>
      </c>
      <c r="E10648" t="s">
        <v>14</v>
      </c>
      <c r="F10648" t="s">
        <v>5</v>
      </c>
      <c r="G10648">
        <v>0</v>
      </c>
      <c r="H10648">
        <v>0</v>
      </c>
      <c r="I10648">
        <v>0</v>
      </c>
    </row>
    <row r="10649" spans="1:9">
      <c r="A10649" s="13">
        <v>40602</v>
      </c>
      <c r="B10649" s="14">
        <v>0.47612268518518519</v>
      </c>
      <c r="C10649" s="1">
        <v>34221001</v>
      </c>
      <c r="E10649" t="s">
        <v>14</v>
      </c>
      <c r="F10649" t="s">
        <v>5</v>
      </c>
      <c r="G10649">
        <v>0</v>
      </c>
      <c r="H10649">
        <v>0</v>
      </c>
      <c r="I10649">
        <v>0</v>
      </c>
    </row>
    <row r="10650" spans="1:9">
      <c r="A10650" s="13">
        <v>40602</v>
      </c>
      <c r="B10650" s="14">
        <v>0.47613425925925923</v>
      </c>
      <c r="C10650" s="1">
        <v>34221001</v>
      </c>
      <c r="E10650" t="s">
        <v>14</v>
      </c>
      <c r="F10650" t="s">
        <v>5</v>
      </c>
      <c r="G10650">
        <v>0</v>
      </c>
      <c r="H10650">
        <v>0</v>
      </c>
      <c r="I10650">
        <v>0</v>
      </c>
    </row>
    <row r="10651" spans="1:9">
      <c r="A10651" s="13">
        <v>40602</v>
      </c>
      <c r="B10651" s="14">
        <v>0.47614583333333332</v>
      </c>
      <c r="C10651" s="1">
        <v>34221001</v>
      </c>
      <c r="E10651" t="s">
        <v>14</v>
      </c>
      <c r="F10651" t="s">
        <v>5</v>
      </c>
      <c r="G10651">
        <v>0</v>
      </c>
      <c r="H10651">
        <v>0</v>
      </c>
      <c r="I10651">
        <v>0</v>
      </c>
    </row>
    <row r="10652" spans="1:9">
      <c r="A10652" s="13">
        <v>40602</v>
      </c>
      <c r="B10652" s="14">
        <v>0.47615740740740736</v>
      </c>
      <c r="C10652" s="1">
        <v>34221001</v>
      </c>
      <c r="E10652" t="s">
        <v>14</v>
      </c>
      <c r="F10652" t="s">
        <v>5</v>
      </c>
      <c r="G10652">
        <v>0</v>
      </c>
      <c r="H10652">
        <v>0</v>
      </c>
      <c r="I10652">
        <v>0</v>
      </c>
    </row>
    <row r="10653" spans="1:9">
      <c r="A10653" s="13">
        <v>40602</v>
      </c>
      <c r="B10653" s="14">
        <v>0.47616898148148151</v>
      </c>
      <c r="C10653" s="1">
        <v>34221001</v>
      </c>
      <c r="E10653" t="s">
        <v>14</v>
      </c>
      <c r="F10653" t="s">
        <v>5</v>
      </c>
      <c r="G10653">
        <v>0</v>
      </c>
      <c r="H10653">
        <v>0</v>
      </c>
      <c r="I10653">
        <v>0</v>
      </c>
    </row>
    <row r="10654" spans="1:9">
      <c r="A10654" s="13">
        <v>40602</v>
      </c>
      <c r="B10654" s="14">
        <v>0.47618055555555555</v>
      </c>
      <c r="C10654" s="1">
        <v>34221001</v>
      </c>
      <c r="E10654" t="s">
        <v>14</v>
      </c>
      <c r="F10654" t="s">
        <v>5</v>
      </c>
      <c r="G10654">
        <v>0</v>
      </c>
      <c r="H10654">
        <v>0</v>
      </c>
      <c r="I10654">
        <v>0</v>
      </c>
    </row>
    <row r="10655" spans="1:9">
      <c r="A10655" s="13">
        <v>40602</v>
      </c>
      <c r="B10655" s="14">
        <v>0.47619212962962965</v>
      </c>
      <c r="C10655" s="1">
        <v>34221001</v>
      </c>
      <c r="E10655" t="s">
        <v>14</v>
      </c>
      <c r="F10655" t="s">
        <v>5</v>
      </c>
      <c r="G10655">
        <v>0</v>
      </c>
      <c r="H10655">
        <v>0</v>
      </c>
      <c r="I10655">
        <v>0</v>
      </c>
    </row>
    <row r="10656" spans="1:9">
      <c r="A10656" s="13">
        <v>40602</v>
      </c>
      <c r="B10656" s="14">
        <v>0.47620370370370368</v>
      </c>
      <c r="C10656" s="1">
        <v>34221001</v>
      </c>
      <c r="E10656" t="s">
        <v>14</v>
      </c>
      <c r="F10656" t="s">
        <v>5</v>
      </c>
      <c r="G10656">
        <v>0</v>
      </c>
      <c r="H10656">
        <v>0</v>
      </c>
      <c r="I10656">
        <v>0</v>
      </c>
    </row>
    <row r="10657" spans="1:9">
      <c r="A10657" s="13">
        <v>40602</v>
      </c>
      <c r="B10657" s="14">
        <v>0.47621527777777778</v>
      </c>
      <c r="C10657" s="1">
        <v>34221001</v>
      </c>
      <c r="E10657" t="s">
        <v>14</v>
      </c>
      <c r="F10657" t="s">
        <v>5</v>
      </c>
      <c r="G10657">
        <v>0</v>
      </c>
      <c r="H10657">
        <v>0</v>
      </c>
      <c r="I10657">
        <v>0</v>
      </c>
    </row>
    <row r="10658" spans="1:9">
      <c r="A10658" s="13">
        <v>40602</v>
      </c>
      <c r="B10658" s="14">
        <v>0.47622685185185182</v>
      </c>
      <c r="C10658" s="1">
        <v>34221001</v>
      </c>
      <c r="E10658" t="s">
        <v>14</v>
      </c>
      <c r="F10658" t="s">
        <v>5</v>
      </c>
      <c r="G10658">
        <v>0</v>
      </c>
      <c r="H10658">
        <v>0</v>
      </c>
      <c r="I10658">
        <v>0</v>
      </c>
    </row>
    <row r="10659" spans="1:9">
      <c r="A10659" s="13">
        <v>40602</v>
      </c>
      <c r="B10659" s="14">
        <v>0.47623842592592597</v>
      </c>
      <c r="C10659" s="1">
        <v>34221001</v>
      </c>
      <c r="E10659" t="s">
        <v>14</v>
      </c>
      <c r="F10659" t="s">
        <v>5</v>
      </c>
      <c r="G10659">
        <v>0</v>
      </c>
      <c r="H10659">
        <v>0</v>
      </c>
      <c r="I10659">
        <v>0</v>
      </c>
    </row>
    <row r="10660" spans="1:9">
      <c r="A10660" s="13">
        <v>40602</v>
      </c>
      <c r="B10660" s="14">
        <v>0.47625000000000001</v>
      </c>
      <c r="C10660" s="1">
        <v>34221001</v>
      </c>
      <c r="E10660" t="s">
        <v>14</v>
      </c>
      <c r="F10660" t="s">
        <v>5</v>
      </c>
      <c r="G10660">
        <v>0</v>
      </c>
      <c r="H10660">
        <v>0</v>
      </c>
      <c r="I10660">
        <v>0</v>
      </c>
    </row>
    <row r="10661" spans="1:9">
      <c r="A10661" s="13">
        <v>40602</v>
      </c>
      <c r="B10661" s="14">
        <v>0.4762615740740741</v>
      </c>
      <c r="C10661" s="1">
        <v>34221001</v>
      </c>
      <c r="E10661" t="s">
        <v>14</v>
      </c>
      <c r="F10661" t="s">
        <v>5</v>
      </c>
      <c r="G10661">
        <v>0</v>
      </c>
      <c r="H10661">
        <v>0</v>
      </c>
      <c r="I10661">
        <v>0</v>
      </c>
    </row>
    <row r="10662" spans="1:9">
      <c r="A10662" s="13">
        <v>40602</v>
      </c>
      <c r="B10662" s="14">
        <v>0.47627314814814814</v>
      </c>
      <c r="C10662" s="1">
        <v>34221001</v>
      </c>
      <c r="E10662" t="s">
        <v>14</v>
      </c>
      <c r="F10662" t="s">
        <v>5</v>
      </c>
      <c r="G10662">
        <v>0</v>
      </c>
      <c r="H10662">
        <v>0</v>
      </c>
      <c r="I10662">
        <v>0</v>
      </c>
    </row>
    <row r="10663" spans="1:9">
      <c r="A10663" s="13">
        <v>40602</v>
      </c>
      <c r="B10663" s="14">
        <v>0.47628472222222223</v>
      </c>
      <c r="C10663" s="1">
        <v>34221001</v>
      </c>
      <c r="E10663" t="s">
        <v>14</v>
      </c>
      <c r="F10663" t="s">
        <v>5</v>
      </c>
      <c r="G10663">
        <v>0</v>
      </c>
      <c r="H10663">
        <v>0</v>
      </c>
      <c r="I10663">
        <v>0</v>
      </c>
    </row>
    <row r="10664" spans="1:9">
      <c r="A10664" s="13">
        <v>40602</v>
      </c>
      <c r="B10664" s="14">
        <v>0.47629629629629627</v>
      </c>
      <c r="C10664" s="1">
        <v>34221001</v>
      </c>
      <c r="E10664" t="s">
        <v>14</v>
      </c>
      <c r="F10664" t="s">
        <v>5</v>
      </c>
      <c r="G10664">
        <v>0</v>
      </c>
      <c r="H10664">
        <v>0</v>
      </c>
      <c r="I10664">
        <v>0</v>
      </c>
    </row>
    <row r="10665" spans="1:9">
      <c r="A10665" s="13">
        <v>40602</v>
      </c>
      <c r="B10665" s="14">
        <v>0.47630787037037042</v>
      </c>
      <c r="C10665" s="1">
        <v>34221001</v>
      </c>
      <c r="E10665" t="s">
        <v>14</v>
      </c>
      <c r="F10665" t="s">
        <v>5</v>
      </c>
      <c r="G10665">
        <v>0</v>
      </c>
      <c r="H10665">
        <v>0</v>
      </c>
      <c r="I10665">
        <v>0</v>
      </c>
    </row>
    <row r="10666" spans="1:9">
      <c r="A10666" s="13">
        <v>40602</v>
      </c>
      <c r="B10666" s="14">
        <v>0.47631944444444446</v>
      </c>
      <c r="C10666" s="1">
        <v>34221001</v>
      </c>
      <c r="E10666" t="s">
        <v>14</v>
      </c>
      <c r="F10666" t="s">
        <v>5</v>
      </c>
      <c r="G10666">
        <v>0</v>
      </c>
      <c r="H10666">
        <v>0</v>
      </c>
      <c r="I10666">
        <v>0</v>
      </c>
    </row>
    <row r="10667" spans="1:9">
      <c r="A10667" s="13">
        <v>40602</v>
      </c>
      <c r="B10667" s="14">
        <v>0.4763310185185185</v>
      </c>
      <c r="C10667" s="1">
        <v>34221001</v>
      </c>
      <c r="E10667" t="s">
        <v>14</v>
      </c>
      <c r="F10667" t="s">
        <v>5</v>
      </c>
      <c r="G10667">
        <v>0</v>
      </c>
      <c r="H10667">
        <v>0</v>
      </c>
      <c r="I10667">
        <v>0</v>
      </c>
    </row>
    <row r="10668" spans="1:9">
      <c r="A10668" s="13">
        <v>40602</v>
      </c>
      <c r="B10668" s="14">
        <v>0.4763425925925926</v>
      </c>
      <c r="C10668" s="1">
        <v>34221001</v>
      </c>
      <c r="E10668" t="s">
        <v>14</v>
      </c>
      <c r="F10668" t="s">
        <v>5</v>
      </c>
      <c r="G10668">
        <v>0</v>
      </c>
      <c r="H10668">
        <v>0</v>
      </c>
      <c r="I10668">
        <v>0</v>
      </c>
    </row>
    <row r="10669" spans="1:9">
      <c r="A10669" s="13">
        <v>40602</v>
      </c>
      <c r="B10669" s="14">
        <v>0.47635416666666663</v>
      </c>
      <c r="C10669" s="1">
        <v>34221001</v>
      </c>
      <c r="E10669" t="s">
        <v>14</v>
      </c>
      <c r="F10669" t="s">
        <v>5</v>
      </c>
      <c r="G10669">
        <v>0</v>
      </c>
      <c r="H10669">
        <v>0</v>
      </c>
      <c r="I10669">
        <v>0</v>
      </c>
    </row>
    <row r="10670" spans="1:9">
      <c r="A10670" s="13">
        <v>40602</v>
      </c>
      <c r="B10670" s="14">
        <v>0.47636574074074073</v>
      </c>
      <c r="C10670" s="1">
        <v>34221001</v>
      </c>
      <c r="E10670" t="s">
        <v>14</v>
      </c>
      <c r="F10670" t="s">
        <v>5</v>
      </c>
      <c r="G10670">
        <v>0</v>
      </c>
      <c r="H10670">
        <v>0</v>
      </c>
      <c r="I10670">
        <v>0</v>
      </c>
    </row>
    <row r="10671" spans="1:9">
      <c r="A10671" s="13">
        <v>40602</v>
      </c>
      <c r="B10671" s="14">
        <v>0.47637731481481477</v>
      </c>
      <c r="C10671" s="1">
        <v>34221001</v>
      </c>
      <c r="E10671" t="s">
        <v>14</v>
      </c>
      <c r="F10671" t="s">
        <v>5</v>
      </c>
      <c r="G10671">
        <v>0</v>
      </c>
      <c r="H10671">
        <v>0</v>
      </c>
      <c r="I10671">
        <v>0</v>
      </c>
    </row>
    <row r="10672" spans="1:9">
      <c r="A10672" s="13">
        <v>40602</v>
      </c>
      <c r="B10672" s="14">
        <v>0.47638888888888892</v>
      </c>
      <c r="C10672" s="1">
        <v>34221001</v>
      </c>
      <c r="E10672" t="s">
        <v>14</v>
      </c>
      <c r="F10672" t="s">
        <v>5</v>
      </c>
      <c r="G10672">
        <v>0</v>
      </c>
      <c r="H10672">
        <v>0</v>
      </c>
      <c r="I10672">
        <v>0</v>
      </c>
    </row>
    <row r="10673" spans="1:9">
      <c r="A10673" s="13">
        <v>40602</v>
      </c>
      <c r="B10673" s="14">
        <v>0.47640046296296296</v>
      </c>
      <c r="C10673" s="1">
        <v>34221001</v>
      </c>
      <c r="E10673" t="s">
        <v>14</v>
      </c>
      <c r="F10673" t="s">
        <v>5</v>
      </c>
      <c r="G10673">
        <v>0</v>
      </c>
      <c r="H10673">
        <v>0</v>
      </c>
      <c r="I10673">
        <v>0</v>
      </c>
    </row>
    <row r="10674" spans="1:9">
      <c r="A10674" s="13">
        <v>40602</v>
      </c>
      <c r="B10674" s="14">
        <v>0.47641203703703705</v>
      </c>
      <c r="C10674" s="1">
        <v>34221001</v>
      </c>
      <c r="E10674" t="s">
        <v>14</v>
      </c>
      <c r="F10674" t="s">
        <v>5</v>
      </c>
      <c r="G10674">
        <v>0</v>
      </c>
      <c r="H10674">
        <v>0</v>
      </c>
      <c r="I10674">
        <v>0</v>
      </c>
    </row>
    <row r="10675" spans="1:9">
      <c r="A10675" s="13">
        <v>40602</v>
      </c>
      <c r="B10675" s="14">
        <v>0.47642361111111109</v>
      </c>
      <c r="C10675" s="1">
        <v>34221001</v>
      </c>
      <c r="E10675" t="s">
        <v>14</v>
      </c>
      <c r="F10675" t="s">
        <v>5</v>
      </c>
      <c r="G10675">
        <v>0</v>
      </c>
      <c r="H10675">
        <v>0</v>
      </c>
      <c r="I10675">
        <v>0</v>
      </c>
    </row>
    <row r="10676" spans="1:9">
      <c r="A10676" s="13">
        <v>40602</v>
      </c>
      <c r="B10676" s="14">
        <v>0.47643518518518518</v>
      </c>
      <c r="C10676" s="1">
        <v>34221001</v>
      </c>
      <c r="E10676" t="s">
        <v>14</v>
      </c>
      <c r="F10676" t="s">
        <v>5</v>
      </c>
      <c r="G10676">
        <v>0</v>
      </c>
      <c r="H10676">
        <v>0</v>
      </c>
      <c r="I10676">
        <v>0</v>
      </c>
    </row>
    <row r="10677" spans="1:9">
      <c r="A10677" s="13">
        <v>40602</v>
      </c>
      <c r="B10677" s="14">
        <v>0.47644675925925922</v>
      </c>
      <c r="C10677" s="1">
        <v>34221001</v>
      </c>
      <c r="E10677" t="s">
        <v>14</v>
      </c>
      <c r="F10677" t="s">
        <v>5</v>
      </c>
      <c r="G10677">
        <v>0</v>
      </c>
      <c r="H10677">
        <v>0</v>
      </c>
      <c r="I10677">
        <v>0</v>
      </c>
    </row>
    <row r="10678" spans="1:9">
      <c r="A10678" s="13">
        <v>40602</v>
      </c>
      <c r="B10678" s="14">
        <v>0.47645833333333337</v>
      </c>
      <c r="C10678" s="1">
        <v>34221001</v>
      </c>
      <c r="E10678" t="s">
        <v>14</v>
      </c>
      <c r="F10678" t="s">
        <v>5</v>
      </c>
      <c r="G10678">
        <v>0</v>
      </c>
      <c r="H10678">
        <v>0</v>
      </c>
      <c r="I10678">
        <v>0</v>
      </c>
    </row>
    <row r="10679" spans="1:9">
      <c r="A10679" s="13">
        <v>40602</v>
      </c>
      <c r="B10679" s="14">
        <v>0.47646990740740741</v>
      </c>
      <c r="C10679" s="1">
        <v>34221001</v>
      </c>
      <c r="E10679" t="s">
        <v>14</v>
      </c>
      <c r="F10679" t="s">
        <v>5</v>
      </c>
      <c r="G10679">
        <v>0</v>
      </c>
      <c r="H10679">
        <v>0</v>
      </c>
      <c r="I10679">
        <v>0</v>
      </c>
    </row>
    <row r="10680" spans="1:9">
      <c r="A10680" s="13">
        <v>40602</v>
      </c>
      <c r="B10680" s="14">
        <v>0.47648148148148151</v>
      </c>
      <c r="C10680" s="1">
        <v>34221001</v>
      </c>
      <c r="E10680" t="s">
        <v>14</v>
      </c>
      <c r="F10680" t="s">
        <v>5</v>
      </c>
      <c r="G10680">
        <v>0</v>
      </c>
      <c r="H10680">
        <v>0</v>
      </c>
      <c r="I10680">
        <v>0</v>
      </c>
    </row>
    <row r="10681" spans="1:9">
      <c r="A10681" s="13">
        <v>40602</v>
      </c>
      <c r="B10681" s="14">
        <v>0.47649305555555554</v>
      </c>
      <c r="C10681" s="1">
        <v>34221001</v>
      </c>
      <c r="E10681" t="s">
        <v>14</v>
      </c>
      <c r="F10681" t="s">
        <v>5</v>
      </c>
      <c r="G10681">
        <v>0</v>
      </c>
      <c r="H10681">
        <v>0</v>
      </c>
      <c r="I10681">
        <v>0</v>
      </c>
    </row>
    <row r="10682" spans="1:9">
      <c r="A10682" s="13">
        <v>40602</v>
      </c>
      <c r="B10682" s="14">
        <v>0.47650462962962964</v>
      </c>
      <c r="C10682" s="1">
        <v>34221001</v>
      </c>
      <c r="E10682" t="s">
        <v>14</v>
      </c>
      <c r="F10682" t="s">
        <v>5</v>
      </c>
      <c r="G10682">
        <v>0</v>
      </c>
      <c r="H10682">
        <v>0</v>
      </c>
      <c r="I10682">
        <v>0</v>
      </c>
    </row>
    <row r="10683" spans="1:9">
      <c r="A10683" s="13">
        <v>40602</v>
      </c>
      <c r="B10683" s="14">
        <v>0.47651620370370368</v>
      </c>
      <c r="C10683" s="1">
        <v>34221001</v>
      </c>
      <c r="E10683" t="s">
        <v>14</v>
      </c>
      <c r="F10683" t="s">
        <v>5</v>
      </c>
      <c r="G10683">
        <v>0</v>
      </c>
      <c r="H10683">
        <v>0</v>
      </c>
      <c r="I10683">
        <v>0</v>
      </c>
    </row>
    <row r="10684" spans="1:9">
      <c r="A10684" s="13">
        <v>40602</v>
      </c>
      <c r="B10684" s="14">
        <v>0.47652777777777783</v>
      </c>
      <c r="C10684" s="1">
        <v>34221001</v>
      </c>
      <c r="E10684" t="s">
        <v>14</v>
      </c>
      <c r="F10684" t="s">
        <v>5</v>
      </c>
      <c r="G10684">
        <v>0</v>
      </c>
      <c r="H10684">
        <v>0</v>
      </c>
      <c r="I10684">
        <v>0</v>
      </c>
    </row>
    <row r="10685" spans="1:9">
      <c r="A10685" s="13">
        <v>40602</v>
      </c>
      <c r="B10685" s="14">
        <v>0.47653935185185187</v>
      </c>
      <c r="C10685" s="1">
        <v>34221001</v>
      </c>
      <c r="E10685" t="s">
        <v>14</v>
      </c>
      <c r="F10685" t="s">
        <v>5</v>
      </c>
      <c r="G10685">
        <v>0</v>
      </c>
      <c r="H10685">
        <v>0</v>
      </c>
      <c r="I10685">
        <v>0</v>
      </c>
    </row>
    <row r="10686" spans="1:9">
      <c r="A10686" s="13">
        <v>40602</v>
      </c>
      <c r="B10686" s="14">
        <v>0.47655092592592596</v>
      </c>
      <c r="C10686" s="1">
        <v>34221001</v>
      </c>
      <c r="E10686" t="s">
        <v>14</v>
      </c>
      <c r="F10686" t="s">
        <v>5</v>
      </c>
      <c r="G10686">
        <v>0</v>
      </c>
      <c r="H10686">
        <v>0</v>
      </c>
      <c r="I10686">
        <v>0</v>
      </c>
    </row>
    <row r="10687" spans="1:9">
      <c r="A10687" s="13">
        <v>40602</v>
      </c>
      <c r="B10687" s="14">
        <v>0.4765625</v>
      </c>
      <c r="C10687" s="1">
        <v>34221001</v>
      </c>
      <c r="E10687" t="s">
        <v>14</v>
      </c>
      <c r="F10687" t="s">
        <v>5</v>
      </c>
      <c r="G10687">
        <v>0</v>
      </c>
      <c r="H10687">
        <v>0</v>
      </c>
      <c r="I10687">
        <v>0</v>
      </c>
    </row>
    <row r="10688" spans="1:9">
      <c r="A10688" s="13">
        <v>40602</v>
      </c>
      <c r="B10688" s="14">
        <v>0.47657407407407404</v>
      </c>
      <c r="C10688" s="1">
        <v>34221001</v>
      </c>
      <c r="E10688" t="s">
        <v>14</v>
      </c>
      <c r="F10688" t="s">
        <v>5</v>
      </c>
      <c r="G10688">
        <v>0</v>
      </c>
      <c r="H10688">
        <v>0</v>
      </c>
      <c r="I10688">
        <v>0</v>
      </c>
    </row>
    <row r="10689" spans="1:9">
      <c r="A10689" s="13">
        <v>40602</v>
      </c>
      <c r="B10689" s="14">
        <v>0.47658564814814813</v>
      </c>
      <c r="C10689" s="1">
        <v>34221001</v>
      </c>
      <c r="E10689" t="s">
        <v>14</v>
      </c>
      <c r="F10689" t="s">
        <v>5</v>
      </c>
      <c r="G10689">
        <v>0</v>
      </c>
      <c r="H10689">
        <v>0</v>
      </c>
      <c r="I10689">
        <v>0</v>
      </c>
    </row>
    <row r="10690" spans="1:9">
      <c r="A10690" s="13">
        <v>40602</v>
      </c>
      <c r="B10690" s="14">
        <v>0.47659722222222217</v>
      </c>
      <c r="C10690" s="1">
        <v>34221001</v>
      </c>
      <c r="E10690" t="s">
        <v>14</v>
      </c>
      <c r="F10690" t="s">
        <v>5</v>
      </c>
      <c r="G10690">
        <v>0</v>
      </c>
      <c r="H10690">
        <v>0</v>
      </c>
      <c r="I10690">
        <v>0</v>
      </c>
    </row>
    <row r="10691" spans="1:9">
      <c r="A10691" s="13">
        <v>40602</v>
      </c>
      <c r="B10691" s="14">
        <v>0.47660879629629632</v>
      </c>
      <c r="C10691" s="1">
        <v>34221001</v>
      </c>
      <c r="E10691" t="s">
        <v>14</v>
      </c>
      <c r="F10691" t="s">
        <v>5</v>
      </c>
      <c r="G10691">
        <v>0</v>
      </c>
      <c r="H10691">
        <v>0</v>
      </c>
      <c r="I10691">
        <v>0</v>
      </c>
    </row>
    <row r="10692" spans="1:9">
      <c r="A10692" s="13">
        <v>40602</v>
      </c>
      <c r="B10692" s="14">
        <v>0.47662037037037036</v>
      </c>
      <c r="C10692" s="1">
        <v>34221001</v>
      </c>
      <c r="E10692" t="s">
        <v>14</v>
      </c>
      <c r="F10692" t="s">
        <v>5</v>
      </c>
      <c r="G10692">
        <v>0</v>
      </c>
      <c r="H10692">
        <v>0</v>
      </c>
      <c r="I10692">
        <v>0</v>
      </c>
    </row>
    <row r="10693" spans="1:9">
      <c r="A10693" s="13">
        <v>40602</v>
      </c>
      <c r="B10693" s="14">
        <v>0.47663194444444446</v>
      </c>
      <c r="C10693" s="1">
        <v>34221001</v>
      </c>
      <c r="E10693" t="s">
        <v>14</v>
      </c>
      <c r="F10693" t="s">
        <v>5</v>
      </c>
      <c r="G10693">
        <v>0</v>
      </c>
      <c r="H10693">
        <v>0</v>
      </c>
      <c r="I10693">
        <v>0</v>
      </c>
    </row>
    <row r="10694" spans="1:9">
      <c r="A10694" s="13">
        <v>40602</v>
      </c>
      <c r="B10694" s="14">
        <v>0.47664351851851849</v>
      </c>
      <c r="C10694" s="1">
        <v>34221001</v>
      </c>
      <c r="E10694" t="s">
        <v>14</v>
      </c>
      <c r="F10694" t="s">
        <v>5</v>
      </c>
      <c r="G10694">
        <v>0</v>
      </c>
      <c r="H10694">
        <v>0</v>
      </c>
      <c r="I10694">
        <v>0</v>
      </c>
    </row>
    <row r="10695" spans="1:9">
      <c r="A10695" s="13">
        <v>40602</v>
      </c>
      <c r="B10695" s="14">
        <v>0.47665509259259259</v>
      </c>
      <c r="C10695" s="1">
        <v>34221001</v>
      </c>
      <c r="E10695" t="s">
        <v>14</v>
      </c>
      <c r="F10695" t="s">
        <v>5</v>
      </c>
      <c r="G10695">
        <v>0</v>
      </c>
      <c r="H10695">
        <v>0</v>
      </c>
      <c r="I10695">
        <v>0</v>
      </c>
    </row>
    <row r="10696" spans="1:9">
      <c r="A10696" s="13">
        <v>40602</v>
      </c>
      <c r="B10696" s="14">
        <v>0.47666666666666663</v>
      </c>
      <c r="C10696" s="1">
        <v>34221001</v>
      </c>
      <c r="E10696" t="s">
        <v>14</v>
      </c>
      <c r="F10696" t="s">
        <v>5</v>
      </c>
      <c r="G10696">
        <v>0</v>
      </c>
      <c r="H10696">
        <v>0</v>
      </c>
      <c r="I10696">
        <v>0</v>
      </c>
    </row>
    <row r="10697" spans="1:9">
      <c r="A10697" s="13">
        <v>40602</v>
      </c>
      <c r="B10697" s="14">
        <v>0.47667824074074078</v>
      </c>
      <c r="C10697" s="1">
        <v>34221001</v>
      </c>
      <c r="E10697" t="s">
        <v>14</v>
      </c>
      <c r="F10697" t="s">
        <v>5</v>
      </c>
      <c r="G10697">
        <v>0</v>
      </c>
      <c r="H10697">
        <v>0</v>
      </c>
      <c r="I10697">
        <v>0</v>
      </c>
    </row>
    <row r="10698" spans="1:9">
      <c r="A10698" s="13">
        <v>40602</v>
      </c>
      <c r="B10698" s="14">
        <v>0.47668981481481482</v>
      </c>
      <c r="C10698" s="1">
        <v>34221001</v>
      </c>
      <c r="E10698" t="s">
        <v>14</v>
      </c>
      <c r="F10698" t="s">
        <v>5</v>
      </c>
      <c r="G10698">
        <v>0</v>
      </c>
      <c r="H10698">
        <v>0</v>
      </c>
      <c r="I10698">
        <v>0</v>
      </c>
    </row>
    <row r="10699" spans="1:9">
      <c r="A10699" s="13">
        <v>40602</v>
      </c>
      <c r="B10699" s="14">
        <v>0.47670138888888891</v>
      </c>
      <c r="C10699" s="1">
        <v>34221001</v>
      </c>
      <c r="E10699" t="s">
        <v>14</v>
      </c>
      <c r="F10699" t="s">
        <v>5</v>
      </c>
      <c r="G10699">
        <v>0</v>
      </c>
      <c r="H10699">
        <v>0</v>
      </c>
      <c r="I10699">
        <v>0</v>
      </c>
    </row>
    <row r="10700" spans="1:9">
      <c r="A10700" s="13">
        <v>40602</v>
      </c>
      <c r="B10700" s="14">
        <v>0.47671296296296295</v>
      </c>
      <c r="C10700" s="1">
        <v>34221001</v>
      </c>
      <c r="E10700" t="s">
        <v>14</v>
      </c>
      <c r="F10700" t="s">
        <v>5</v>
      </c>
      <c r="G10700">
        <v>0</v>
      </c>
      <c r="H10700">
        <v>0</v>
      </c>
      <c r="I10700">
        <v>0</v>
      </c>
    </row>
    <row r="10701" spans="1:9">
      <c r="A10701" s="13">
        <v>40602</v>
      </c>
      <c r="B10701" s="14">
        <v>0.47672453703703704</v>
      </c>
      <c r="C10701" s="1">
        <v>34221001</v>
      </c>
      <c r="E10701" t="s">
        <v>14</v>
      </c>
      <c r="F10701" t="s">
        <v>5</v>
      </c>
      <c r="G10701">
        <v>0</v>
      </c>
      <c r="H10701">
        <v>0</v>
      </c>
      <c r="I10701">
        <v>0</v>
      </c>
    </row>
    <row r="10702" spans="1:9">
      <c r="A10702" s="13">
        <v>40602</v>
      </c>
      <c r="B10702" s="14">
        <v>0.47673611111111108</v>
      </c>
      <c r="C10702" s="1">
        <v>34221001</v>
      </c>
      <c r="E10702" t="s">
        <v>14</v>
      </c>
      <c r="F10702" t="s">
        <v>5</v>
      </c>
      <c r="G10702">
        <v>0</v>
      </c>
      <c r="H10702">
        <v>0</v>
      </c>
      <c r="I10702">
        <v>0</v>
      </c>
    </row>
    <row r="10703" spans="1:9">
      <c r="A10703" s="13">
        <v>40602</v>
      </c>
      <c r="B10703" s="14">
        <v>0.47674768518518523</v>
      </c>
      <c r="C10703" s="1">
        <v>34221001</v>
      </c>
      <c r="E10703" t="s">
        <v>14</v>
      </c>
      <c r="F10703" t="s">
        <v>5</v>
      </c>
      <c r="G10703">
        <v>0</v>
      </c>
      <c r="H10703">
        <v>0</v>
      </c>
      <c r="I10703">
        <v>0</v>
      </c>
    </row>
    <row r="10704" spans="1:9">
      <c r="A10704" s="13">
        <v>40602</v>
      </c>
      <c r="B10704" s="14">
        <v>0.47675925925925927</v>
      </c>
      <c r="C10704" s="1">
        <v>34221001</v>
      </c>
      <c r="E10704" t="s">
        <v>14</v>
      </c>
      <c r="F10704" t="s">
        <v>5</v>
      </c>
      <c r="G10704">
        <v>0</v>
      </c>
      <c r="H10704">
        <v>0</v>
      </c>
      <c r="I10704">
        <v>0</v>
      </c>
    </row>
    <row r="10705" spans="1:9">
      <c r="A10705" s="13">
        <v>40602</v>
      </c>
      <c r="B10705" s="14">
        <v>0.47677083333333337</v>
      </c>
      <c r="C10705" s="1">
        <v>34221001</v>
      </c>
      <c r="E10705" t="s">
        <v>14</v>
      </c>
      <c r="F10705" t="s">
        <v>5</v>
      </c>
      <c r="G10705">
        <v>0</v>
      </c>
      <c r="H10705">
        <v>0</v>
      </c>
      <c r="I10705">
        <v>0</v>
      </c>
    </row>
    <row r="10706" spans="1:9">
      <c r="A10706" s="13">
        <v>40602</v>
      </c>
      <c r="B10706" s="14">
        <v>0.4767824074074074</v>
      </c>
      <c r="C10706" s="1">
        <v>34221001</v>
      </c>
      <c r="E10706" t="s">
        <v>14</v>
      </c>
      <c r="F10706" t="s">
        <v>5</v>
      </c>
      <c r="G10706">
        <v>0</v>
      </c>
      <c r="H10706">
        <v>0</v>
      </c>
      <c r="I10706">
        <v>0</v>
      </c>
    </row>
    <row r="10707" spans="1:9">
      <c r="A10707" s="13">
        <v>40602</v>
      </c>
      <c r="B10707" s="14">
        <v>0.4767939814814815</v>
      </c>
      <c r="C10707" s="1">
        <v>34221001</v>
      </c>
      <c r="E10707" t="s">
        <v>14</v>
      </c>
      <c r="F10707" t="s">
        <v>5</v>
      </c>
      <c r="G10707">
        <v>0</v>
      </c>
      <c r="H10707">
        <v>0</v>
      </c>
      <c r="I10707">
        <v>0</v>
      </c>
    </row>
    <row r="10708" spans="1:9">
      <c r="A10708" s="13">
        <v>40602</v>
      </c>
      <c r="B10708" s="14">
        <v>0.47680555555555554</v>
      </c>
      <c r="C10708" s="1">
        <v>34221001</v>
      </c>
      <c r="E10708" t="s">
        <v>14</v>
      </c>
      <c r="F10708" t="s">
        <v>5</v>
      </c>
      <c r="G10708">
        <v>0</v>
      </c>
      <c r="H10708">
        <v>0</v>
      </c>
      <c r="I10708">
        <v>0</v>
      </c>
    </row>
    <row r="10709" spans="1:9">
      <c r="A10709" s="13">
        <v>40602</v>
      </c>
      <c r="B10709" s="14">
        <v>0.47681712962962958</v>
      </c>
      <c r="C10709" s="1">
        <v>34221001</v>
      </c>
      <c r="E10709" t="s">
        <v>14</v>
      </c>
      <c r="F10709" t="s">
        <v>5</v>
      </c>
      <c r="G10709">
        <v>0</v>
      </c>
      <c r="H10709">
        <v>0</v>
      </c>
      <c r="I10709">
        <v>0</v>
      </c>
    </row>
    <row r="10710" spans="1:9">
      <c r="A10710" s="13">
        <v>40602</v>
      </c>
      <c r="B10710" s="14">
        <v>0.47682870370370373</v>
      </c>
      <c r="C10710" s="1">
        <v>34221001</v>
      </c>
      <c r="E10710" t="s">
        <v>14</v>
      </c>
      <c r="F10710" t="s">
        <v>5</v>
      </c>
      <c r="G10710">
        <v>0</v>
      </c>
      <c r="H10710">
        <v>0</v>
      </c>
      <c r="I10710">
        <v>0</v>
      </c>
    </row>
    <row r="10711" spans="1:9">
      <c r="A10711" s="13">
        <v>40602</v>
      </c>
      <c r="B10711" s="14">
        <v>0.47684027777777777</v>
      </c>
      <c r="C10711" s="1">
        <v>34221001</v>
      </c>
      <c r="E10711" t="s">
        <v>14</v>
      </c>
      <c r="F10711" t="s">
        <v>5</v>
      </c>
      <c r="G10711">
        <v>0</v>
      </c>
      <c r="H10711">
        <v>0</v>
      </c>
      <c r="I10711">
        <v>0</v>
      </c>
    </row>
    <row r="10712" spans="1:9">
      <c r="A10712" s="13">
        <v>40602</v>
      </c>
      <c r="B10712" s="14">
        <v>0.47685185185185186</v>
      </c>
      <c r="C10712" s="1">
        <v>34221001</v>
      </c>
      <c r="E10712" t="s">
        <v>14</v>
      </c>
      <c r="F10712" t="s">
        <v>5</v>
      </c>
      <c r="G10712">
        <v>0</v>
      </c>
      <c r="H10712">
        <v>0</v>
      </c>
      <c r="I10712">
        <v>0</v>
      </c>
    </row>
    <row r="10713" spans="1:9">
      <c r="A10713" s="13">
        <v>40602</v>
      </c>
      <c r="B10713" s="14">
        <v>0.4768634259259259</v>
      </c>
      <c r="C10713" s="1">
        <v>34221001</v>
      </c>
      <c r="E10713" t="s">
        <v>14</v>
      </c>
      <c r="F10713" t="s">
        <v>5</v>
      </c>
      <c r="G10713">
        <v>0</v>
      </c>
      <c r="H10713">
        <v>0</v>
      </c>
      <c r="I10713">
        <v>0</v>
      </c>
    </row>
    <row r="10714" spans="1:9">
      <c r="A10714" s="13">
        <v>40602</v>
      </c>
      <c r="B10714" s="14">
        <v>0.47687499999999999</v>
      </c>
      <c r="C10714" s="1">
        <v>34221001</v>
      </c>
      <c r="E10714" t="s">
        <v>14</v>
      </c>
      <c r="F10714" t="s">
        <v>5</v>
      </c>
      <c r="G10714">
        <v>0</v>
      </c>
      <c r="H10714">
        <v>0</v>
      </c>
      <c r="I10714">
        <v>0</v>
      </c>
    </row>
    <row r="10715" spans="1:9">
      <c r="A10715" s="13">
        <v>40602</v>
      </c>
      <c r="B10715" s="14">
        <v>0.47688657407407403</v>
      </c>
      <c r="C10715" s="1">
        <v>34221001</v>
      </c>
      <c r="E10715" t="s">
        <v>14</v>
      </c>
      <c r="F10715" t="s">
        <v>5</v>
      </c>
      <c r="G10715">
        <v>0</v>
      </c>
      <c r="H10715">
        <v>0</v>
      </c>
      <c r="I10715">
        <v>0</v>
      </c>
    </row>
    <row r="10716" spans="1:9">
      <c r="A10716" s="13">
        <v>40602</v>
      </c>
      <c r="B10716" s="14">
        <v>0.47689814814814818</v>
      </c>
      <c r="C10716" s="1">
        <v>34221001</v>
      </c>
      <c r="E10716" t="s">
        <v>14</v>
      </c>
      <c r="F10716" t="s">
        <v>5</v>
      </c>
      <c r="G10716">
        <v>0</v>
      </c>
      <c r="H10716">
        <v>0</v>
      </c>
      <c r="I10716">
        <v>0</v>
      </c>
    </row>
    <row r="10717" spans="1:9">
      <c r="A10717" s="13">
        <v>40602</v>
      </c>
      <c r="B10717" s="14">
        <v>0.47690972222222222</v>
      </c>
      <c r="C10717" s="1">
        <v>34221001</v>
      </c>
      <c r="E10717" t="s">
        <v>14</v>
      </c>
      <c r="F10717" t="s">
        <v>5</v>
      </c>
      <c r="G10717">
        <v>0</v>
      </c>
      <c r="H10717">
        <v>0</v>
      </c>
      <c r="I10717">
        <v>0</v>
      </c>
    </row>
    <row r="10718" spans="1:9">
      <c r="A10718" s="13">
        <v>40602</v>
      </c>
      <c r="B10718" s="14">
        <v>0.47692129629629632</v>
      </c>
      <c r="C10718" s="1">
        <v>34221001</v>
      </c>
      <c r="E10718" t="s">
        <v>14</v>
      </c>
      <c r="F10718" t="s">
        <v>5</v>
      </c>
      <c r="G10718">
        <v>0</v>
      </c>
      <c r="H10718">
        <v>0</v>
      </c>
      <c r="I10718">
        <v>0</v>
      </c>
    </row>
    <row r="10719" spans="1:9">
      <c r="A10719" s="13">
        <v>40602</v>
      </c>
      <c r="B10719" s="14">
        <v>0.47693287037037035</v>
      </c>
      <c r="C10719" s="1">
        <v>34221001</v>
      </c>
      <c r="E10719" t="s">
        <v>14</v>
      </c>
      <c r="F10719" t="s">
        <v>5</v>
      </c>
      <c r="G10719">
        <v>0</v>
      </c>
      <c r="H10719">
        <v>0</v>
      </c>
      <c r="I10719">
        <v>0</v>
      </c>
    </row>
    <row r="10720" spans="1:9">
      <c r="A10720" s="13">
        <v>40602</v>
      </c>
      <c r="B10720" s="14">
        <v>0.47694444444444445</v>
      </c>
      <c r="C10720" s="1">
        <v>34221001</v>
      </c>
      <c r="E10720" t="s">
        <v>14</v>
      </c>
      <c r="F10720" t="s">
        <v>5</v>
      </c>
      <c r="G10720">
        <v>0</v>
      </c>
      <c r="H10720">
        <v>0</v>
      </c>
      <c r="I10720">
        <v>0</v>
      </c>
    </row>
    <row r="10721" spans="1:9">
      <c r="A10721" s="13">
        <v>40602</v>
      </c>
      <c r="B10721" s="14">
        <v>0.47695601851851849</v>
      </c>
      <c r="C10721" s="1">
        <v>34221001</v>
      </c>
      <c r="E10721" t="s">
        <v>14</v>
      </c>
      <c r="F10721" t="s">
        <v>5</v>
      </c>
      <c r="G10721">
        <v>0</v>
      </c>
      <c r="H10721">
        <v>0</v>
      </c>
      <c r="I10721">
        <v>0</v>
      </c>
    </row>
    <row r="10722" spans="1:9">
      <c r="A10722" s="13">
        <v>40602</v>
      </c>
      <c r="B10722" s="14">
        <v>0.47696759259259264</v>
      </c>
      <c r="C10722" s="1">
        <v>34221001</v>
      </c>
      <c r="E10722" t="s">
        <v>14</v>
      </c>
      <c r="F10722" t="s">
        <v>5</v>
      </c>
      <c r="G10722">
        <v>0</v>
      </c>
      <c r="H10722">
        <v>0</v>
      </c>
      <c r="I10722">
        <v>0</v>
      </c>
    </row>
    <row r="10723" spans="1:9">
      <c r="A10723" s="13">
        <v>40602</v>
      </c>
      <c r="B10723" s="14">
        <v>0.47697916666666668</v>
      </c>
      <c r="C10723" s="1">
        <v>34221001</v>
      </c>
      <c r="E10723" t="s">
        <v>14</v>
      </c>
      <c r="F10723" t="s">
        <v>5</v>
      </c>
      <c r="G10723">
        <v>0</v>
      </c>
      <c r="H10723">
        <v>0</v>
      </c>
      <c r="I10723">
        <v>0</v>
      </c>
    </row>
    <row r="10724" spans="1:9">
      <c r="A10724" s="13">
        <v>40602</v>
      </c>
      <c r="B10724" s="14">
        <v>0.47699074074074077</v>
      </c>
      <c r="C10724" s="1">
        <v>34221001</v>
      </c>
      <c r="E10724" t="s">
        <v>14</v>
      </c>
      <c r="F10724" t="s">
        <v>5</v>
      </c>
      <c r="G10724">
        <v>0</v>
      </c>
      <c r="H10724">
        <v>0</v>
      </c>
      <c r="I10724">
        <v>0</v>
      </c>
    </row>
    <row r="10725" spans="1:9">
      <c r="A10725" s="13">
        <v>40602</v>
      </c>
      <c r="B10725" s="14">
        <v>0.47700231481481481</v>
      </c>
      <c r="C10725" s="1">
        <v>34221001</v>
      </c>
      <c r="E10725" t="s">
        <v>14</v>
      </c>
      <c r="F10725" t="s">
        <v>5</v>
      </c>
      <c r="G10725">
        <v>0</v>
      </c>
      <c r="H10725">
        <v>0</v>
      </c>
      <c r="I10725">
        <v>0</v>
      </c>
    </row>
    <row r="10726" spans="1:9">
      <c r="A10726" s="13">
        <v>40602</v>
      </c>
      <c r="B10726" s="14">
        <v>0.4770138888888889</v>
      </c>
      <c r="C10726" s="1">
        <v>34221001</v>
      </c>
      <c r="E10726" t="s">
        <v>14</v>
      </c>
      <c r="F10726" t="s">
        <v>5</v>
      </c>
      <c r="G10726">
        <v>0</v>
      </c>
      <c r="H10726">
        <v>0</v>
      </c>
      <c r="I10726">
        <v>0</v>
      </c>
    </row>
    <row r="10727" spans="1:9">
      <c r="A10727" s="13">
        <v>40602</v>
      </c>
      <c r="B10727" s="14">
        <v>0.47702546296296294</v>
      </c>
      <c r="C10727" s="1">
        <v>34221001</v>
      </c>
      <c r="E10727" t="s">
        <v>14</v>
      </c>
      <c r="F10727" t="s">
        <v>5</v>
      </c>
      <c r="G10727">
        <v>0</v>
      </c>
      <c r="H10727">
        <v>0</v>
      </c>
      <c r="I10727">
        <v>0</v>
      </c>
    </row>
    <row r="10728" spans="1:9">
      <c r="A10728" s="13">
        <v>40602</v>
      </c>
      <c r="B10728" s="14">
        <v>0.47703703703703698</v>
      </c>
      <c r="C10728" s="1">
        <v>34221001</v>
      </c>
      <c r="E10728" t="s">
        <v>14</v>
      </c>
      <c r="F10728" t="s">
        <v>5</v>
      </c>
      <c r="G10728">
        <v>0</v>
      </c>
      <c r="H10728">
        <v>0</v>
      </c>
      <c r="I10728">
        <v>0</v>
      </c>
    </row>
    <row r="10729" spans="1:9">
      <c r="A10729" s="13">
        <v>40602</v>
      </c>
      <c r="B10729" s="14">
        <v>0.47704861111111113</v>
      </c>
      <c r="C10729" s="1">
        <v>34221001</v>
      </c>
      <c r="E10729" t="s">
        <v>14</v>
      </c>
      <c r="F10729" t="s">
        <v>5</v>
      </c>
      <c r="G10729">
        <v>0</v>
      </c>
      <c r="H10729">
        <v>0</v>
      </c>
      <c r="I10729">
        <v>0</v>
      </c>
    </row>
    <row r="10730" spans="1:9">
      <c r="A10730" s="13">
        <v>40602</v>
      </c>
      <c r="B10730" s="14">
        <v>0.47706018518518517</v>
      </c>
      <c r="C10730" s="1">
        <v>34221001</v>
      </c>
      <c r="E10730" t="s">
        <v>14</v>
      </c>
      <c r="F10730" t="s">
        <v>5</v>
      </c>
      <c r="G10730">
        <v>0</v>
      </c>
      <c r="H10730">
        <v>0</v>
      </c>
      <c r="I10730">
        <v>0</v>
      </c>
    </row>
    <row r="10731" spans="1:9">
      <c r="A10731" s="13">
        <v>40602</v>
      </c>
      <c r="B10731" s="14">
        <v>0.47707175925925926</v>
      </c>
      <c r="C10731" s="1">
        <v>34221001</v>
      </c>
      <c r="E10731" t="s">
        <v>14</v>
      </c>
      <c r="F10731" t="s">
        <v>5</v>
      </c>
      <c r="G10731">
        <v>0</v>
      </c>
      <c r="H10731">
        <v>0</v>
      </c>
      <c r="I10731">
        <v>0</v>
      </c>
    </row>
    <row r="10732" spans="1:9">
      <c r="A10732" s="13">
        <v>40602</v>
      </c>
      <c r="B10732" s="14">
        <v>0.4770833333333333</v>
      </c>
      <c r="C10732" s="1">
        <v>34221001</v>
      </c>
      <c r="E10732" t="s">
        <v>14</v>
      </c>
      <c r="F10732" t="s">
        <v>5</v>
      </c>
      <c r="G10732">
        <v>0</v>
      </c>
      <c r="H10732">
        <v>0</v>
      </c>
      <c r="I10732">
        <v>0</v>
      </c>
    </row>
    <row r="10733" spans="1:9">
      <c r="A10733" s="13">
        <v>40602</v>
      </c>
      <c r="B10733" s="14">
        <v>0.4770949074074074</v>
      </c>
      <c r="C10733" s="1">
        <v>34221001</v>
      </c>
      <c r="E10733" t="s">
        <v>14</v>
      </c>
      <c r="F10733" t="s">
        <v>5</v>
      </c>
      <c r="G10733">
        <v>0</v>
      </c>
      <c r="H10733">
        <v>0</v>
      </c>
      <c r="I10733">
        <v>0</v>
      </c>
    </row>
    <row r="10734" spans="1:9">
      <c r="A10734" s="13">
        <v>40602</v>
      </c>
      <c r="B10734" s="14">
        <v>0.47710648148148144</v>
      </c>
      <c r="C10734" s="1">
        <v>34221001</v>
      </c>
      <c r="E10734" t="s">
        <v>14</v>
      </c>
      <c r="F10734" t="s">
        <v>5</v>
      </c>
      <c r="G10734">
        <v>0</v>
      </c>
      <c r="H10734">
        <v>0</v>
      </c>
      <c r="I10734">
        <v>0</v>
      </c>
    </row>
    <row r="10735" spans="1:9">
      <c r="A10735" s="13">
        <v>40602</v>
      </c>
      <c r="B10735" s="14">
        <v>0.47711805555555559</v>
      </c>
      <c r="C10735" s="1">
        <v>34221001</v>
      </c>
      <c r="E10735" t="s">
        <v>14</v>
      </c>
      <c r="F10735" t="s">
        <v>5</v>
      </c>
      <c r="G10735">
        <v>0</v>
      </c>
      <c r="H10735">
        <v>0</v>
      </c>
      <c r="I10735">
        <v>0</v>
      </c>
    </row>
    <row r="10736" spans="1:9">
      <c r="A10736" s="13">
        <v>40602</v>
      </c>
      <c r="B10736" s="14">
        <v>0.47712962962962963</v>
      </c>
      <c r="C10736" s="1">
        <v>34221001</v>
      </c>
      <c r="E10736" t="s">
        <v>14</v>
      </c>
      <c r="F10736" t="s">
        <v>5</v>
      </c>
      <c r="G10736">
        <v>0</v>
      </c>
      <c r="H10736">
        <v>0</v>
      </c>
      <c r="I10736">
        <v>0</v>
      </c>
    </row>
    <row r="10737" spans="1:9">
      <c r="A10737" s="13">
        <v>40602</v>
      </c>
      <c r="B10737" s="14">
        <v>0.47714120370370372</v>
      </c>
      <c r="C10737" s="1">
        <v>34221001</v>
      </c>
      <c r="E10737" t="s">
        <v>14</v>
      </c>
      <c r="F10737" t="s">
        <v>5</v>
      </c>
      <c r="G10737">
        <v>0</v>
      </c>
      <c r="H10737">
        <v>0</v>
      </c>
      <c r="I10737">
        <v>0</v>
      </c>
    </row>
    <row r="10738" spans="1:9">
      <c r="A10738" s="13">
        <v>40602</v>
      </c>
      <c r="B10738" s="14">
        <v>0.47715277777777776</v>
      </c>
      <c r="C10738" s="1">
        <v>34221001</v>
      </c>
      <c r="E10738" t="s">
        <v>14</v>
      </c>
      <c r="F10738" t="s">
        <v>5</v>
      </c>
      <c r="G10738">
        <v>0</v>
      </c>
      <c r="H10738">
        <v>0</v>
      </c>
      <c r="I10738">
        <v>0</v>
      </c>
    </row>
    <row r="10739" spans="1:9">
      <c r="A10739" s="13">
        <v>40602</v>
      </c>
      <c r="B10739" s="14">
        <v>0.47716435185185185</v>
      </c>
      <c r="C10739" s="1">
        <v>34221001</v>
      </c>
      <c r="E10739" t="s">
        <v>14</v>
      </c>
      <c r="F10739" t="s">
        <v>5</v>
      </c>
      <c r="G10739">
        <v>0</v>
      </c>
      <c r="H10739">
        <v>0</v>
      </c>
      <c r="I10739">
        <v>0</v>
      </c>
    </row>
    <row r="10740" spans="1:9">
      <c r="A10740" s="13">
        <v>40602</v>
      </c>
      <c r="B10740" s="14">
        <v>0.47717592592592589</v>
      </c>
      <c r="C10740" s="1">
        <v>34221001</v>
      </c>
      <c r="E10740" t="s">
        <v>14</v>
      </c>
      <c r="F10740" t="s">
        <v>5</v>
      </c>
      <c r="G10740">
        <v>0</v>
      </c>
      <c r="H10740">
        <v>0</v>
      </c>
      <c r="I10740">
        <v>0</v>
      </c>
    </row>
    <row r="10741" spans="1:9">
      <c r="A10741" s="13">
        <v>40602</v>
      </c>
      <c r="B10741" s="14">
        <v>0.47718750000000004</v>
      </c>
      <c r="C10741" s="1">
        <v>34221001</v>
      </c>
      <c r="E10741" t="s">
        <v>14</v>
      </c>
      <c r="F10741" t="s">
        <v>5</v>
      </c>
      <c r="G10741">
        <v>0</v>
      </c>
      <c r="H10741">
        <v>0</v>
      </c>
      <c r="I10741">
        <v>0</v>
      </c>
    </row>
    <row r="10742" spans="1:9">
      <c r="A10742" s="13">
        <v>40602</v>
      </c>
      <c r="B10742" s="14">
        <v>0.47719907407407408</v>
      </c>
      <c r="C10742" s="1">
        <v>34221001</v>
      </c>
      <c r="E10742" t="s">
        <v>14</v>
      </c>
      <c r="F10742" t="s">
        <v>5</v>
      </c>
      <c r="G10742">
        <v>0</v>
      </c>
      <c r="H10742">
        <v>0</v>
      </c>
      <c r="I10742">
        <v>0</v>
      </c>
    </row>
    <row r="10743" spans="1:9">
      <c r="A10743" s="13">
        <v>40602</v>
      </c>
      <c r="B10743" s="14">
        <v>0.47721064814814818</v>
      </c>
      <c r="C10743" s="1">
        <v>34221001</v>
      </c>
      <c r="E10743" t="s">
        <v>14</v>
      </c>
      <c r="F10743" t="s">
        <v>5</v>
      </c>
      <c r="G10743">
        <v>0</v>
      </c>
      <c r="H10743">
        <v>0</v>
      </c>
      <c r="I10743">
        <v>0</v>
      </c>
    </row>
    <row r="10744" spans="1:9">
      <c r="A10744" s="13">
        <v>40602</v>
      </c>
      <c r="B10744" s="14">
        <v>0.47722222222222221</v>
      </c>
      <c r="C10744" s="1">
        <v>34221001</v>
      </c>
      <c r="E10744" t="s">
        <v>14</v>
      </c>
      <c r="F10744" t="s">
        <v>5</v>
      </c>
      <c r="G10744">
        <v>0</v>
      </c>
      <c r="H10744">
        <v>0</v>
      </c>
      <c r="I10744">
        <v>0</v>
      </c>
    </row>
    <row r="10745" spans="1:9">
      <c r="A10745" s="13">
        <v>40602</v>
      </c>
      <c r="B10745" s="14">
        <v>0.47723379629629631</v>
      </c>
      <c r="C10745" s="1">
        <v>34221001</v>
      </c>
      <c r="E10745" t="s">
        <v>14</v>
      </c>
      <c r="F10745" t="s">
        <v>5</v>
      </c>
      <c r="G10745">
        <v>0</v>
      </c>
      <c r="H10745">
        <v>0</v>
      </c>
      <c r="I10745">
        <v>0</v>
      </c>
    </row>
    <row r="10746" spans="1:9">
      <c r="A10746" s="13">
        <v>40602</v>
      </c>
      <c r="B10746" s="14">
        <v>0.47724537037037035</v>
      </c>
      <c r="C10746" s="1">
        <v>34221001</v>
      </c>
      <c r="E10746" t="s">
        <v>14</v>
      </c>
      <c r="F10746" t="s">
        <v>5</v>
      </c>
      <c r="G10746">
        <v>0</v>
      </c>
      <c r="H10746">
        <v>0</v>
      </c>
      <c r="I10746">
        <v>0</v>
      </c>
    </row>
    <row r="10747" spans="1:9">
      <c r="A10747" s="13">
        <v>40602</v>
      </c>
      <c r="B10747" s="14">
        <v>0.4772569444444445</v>
      </c>
      <c r="C10747" s="1">
        <v>34221001</v>
      </c>
      <c r="E10747" t="s">
        <v>14</v>
      </c>
      <c r="F10747" t="s">
        <v>5</v>
      </c>
      <c r="G10747">
        <v>0</v>
      </c>
      <c r="H10747">
        <v>0</v>
      </c>
      <c r="I10747">
        <v>0</v>
      </c>
    </row>
    <row r="10748" spans="1:9">
      <c r="A10748" s="13">
        <v>40602</v>
      </c>
      <c r="B10748" s="14">
        <v>0.47726851851851854</v>
      </c>
      <c r="C10748" s="1">
        <v>34221001</v>
      </c>
      <c r="E10748" t="s">
        <v>14</v>
      </c>
      <c r="F10748" t="s">
        <v>5</v>
      </c>
      <c r="G10748">
        <v>0</v>
      </c>
      <c r="H10748">
        <v>0</v>
      </c>
      <c r="I10748">
        <v>0</v>
      </c>
    </row>
    <row r="10749" spans="1:9">
      <c r="A10749" s="13">
        <v>40602</v>
      </c>
      <c r="B10749" s="14">
        <v>0.47728009259259263</v>
      </c>
      <c r="C10749" s="1">
        <v>34221001</v>
      </c>
      <c r="E10749" t="s">
        <v>14</v>
      </c>
      <c r="F10749" t="s">
        <v>5</v>
      </c>
      <c r="G10749">
        <v>0</v>
      </c>
      <c r="H10749">
        <v>0</v>
      </c>
      <c r="I10749">
        <v>0</v>
      </c>
    </row>
    <row r="10750" spans="1:9">
      <c r="A10750" s="13">
        <v>40602</v>
      </c>
      <c r="B10750" s="14">
        <v>0.47729166666666667</v>
      </c>
      <c r="C10750" s="1">
        <v>34221001</v>
      </c>
      <c r="E10750" t="s">
        <v>14</v>
      </c>
      <c r="F10750" t="s">
        <v>5</v>
      </c>
      <c r="G10750">
        <v>0</v>
      </c>
      <c r="H10750">
        <v>0</v>
      </c>
      <c r="I10750">
        <v>0</v>
      </c>
    </row>
    <row r="10751" spans="1:9">
      <c r="A10751" s="13">
        <v>40602</v>
      </c>
      <c r="B10751" s="14">
        <v>0.47730324074074071</v>
      </c>
      <c r="C10751" s="1">
        <v>34221001</v>
      </c>
      <c r="E10751" t="s">
        <v>14</v>
      </c>
      <c r="F10751" t="s">
        <v>5</v>
      </c>
      <c r="G10751">
        <v>0</v>
      </c>
      <c r="H10751">
        <v>0</v>
      </c>
      <c r="I10751">
        <v>0</v>
      </c>
    </row>
    <row r="10752" spans="1:9">
      <c r="A10752" s="13">
        <v>40602</v>
      </c>
      <c r="B10752" s="14">
        <v>0.4773148148148148</v>
      </c>
      <c r="C10752" s="1">
        <v>34221001</v>
      </c>
      <c r="E10752" t="s">
        <v>14</v>
      </c>
      <c r="F10752" t="s">
        <v>5</v>
      </c>
      <c r="G10752">
        <v>0</v>
      </c>
      <c r="H10752">
        <v>0</v>
      </c>
      <c r="I10752">
        <v>0</v>
      </c>
    </row>
    <row r="10753" spans="1:9">
      <c r="A10753" s="13">
        <v>40602</v>
      </c>
      <c r="B10753" s="14">
        <v>0.47732638888888884</v>
      </c>
      <c r="C10753" s="1">
        <v>34221001</v>
      </c>
      <c r="E10753" t="s">
        <v>14</v>
      </c>
      <c r="F10753" t="s">
        <v>5</v>
      </c>
      <c r="G10753">
        <v>0</v>
      </c>
      <c r="H10753">
        <v>0</v>
      </c>
      <c r="I10753">
        <v>0</v>
      </c>
    </row>
    <row r="10754" spans="1:9">
      <c r="A10754" s="13">
        <v>40602</v>
      </c>
      <c r="B10754" s="14">
        <v>0.47733796296296299</v>
      </c>
      <c r="C10754" s="1">
        <v>34221001</v>
      </c>
      <c r="E10754" t="s">
        <v>14</v>
      </c>
      <c r="F10754" t="s">
        <v>5</v>
      </c>
      <c r="G10754">
        <v>0</v>
      </c>
      <c r="H10754">
        <v>0</v>
      </c>
      <c r="I10754">
        <v>0</v>
      </c>
    </row>
    <row r="10755" spans="1:9">
      <c r="A10755" s="13">
        <v>40602</v>
      </c>
      <c r="B10755" s="14">
        <v>0.47734953703703703</v>
      </c>
      <c r="C10755" s="1">
        <v>34221001</v>
      </c>
      <c r="E10755" t="s">
        <v>14</v>
      </c>
      <c r="F10755" t="s">
        <v>5</v>
      </c>
      <c r="G10755">
        <v>0</v>
      </c>
      <c r="H10755">
        <v>0</v>
      </c>
      <c r="I10755">
        <v>0</v>
      </c>
    </row>
    <row r="10756" spans="1:9">
      <c r="A10756" s="13">
        <v>40602</v>
      </c>
      <c r="B10756" s="14">
        <v>0.47736111111111112</v>
      </c>
      <c r="C10756" s="1">
        <v>34221001</v>
      </c>
      <c r="E10756" t="s">
        <v>14</v>
      </c>
      <c r="F10756" t="s">
        <v>5</v>
      </c>
      <c r="G10756">
        <v>0</v>
      </c>
      <c r="H10756">
        <v>0</v>
      </c>
      <c r="I10756">
        <v>0</v>
      </c>
    </row>
    <row r="10757" spans="1:9">
      <c r="A10757" s="13">
        <v>40602</v>
      </c>
      <c r="B10757" s="14">
        <v>0.47737268518518516</v>
      </c>
      <c r="C10757" s="1">
        <v>34221001</v>
      </c>
      <c r="E10757" t="s">
        <v>14</v>
      </c>
      <c r="F10757" t="s">
        <v>5</v>
      </c>
      <c r="G10757">
        <v>0</v>
      </c>
      <c r="H10757">
        <v>0</v>
      </c>
      <c r="I10757">
        <v>0</v>
      </c>
    </row>
    <row r="10758" spans="1:9">
      <c r="A10758" s="13">
        <v>40602</v>
      </c>
      <c r="B10758" s="14">
        <v>0.47738425925925926</v>
      </c>
      <c r="C10758" s="1">
        <v>34221001</v>
      </c>
      <c r="E10758" t="s">
        <v>14</v>
      </c>
      <c r="F10758" t="s">
        <v>5</v>
      </c>
      <c r="G10758">
        <v>0</v>
      </c>
      <c r="H10758">
        <v>0</v>
      </c>
      <c r="I10758">
        <v>0</v>
      </c>
    </row>
    <row r="10759" spans="1:9">
      <c r="A10759" s="13">
        <v>40602</v>
      </c>
      <c r="B10759" s="14">
        <v>0.4773958333333333</v>
      </c>
      <c r="C10759" s="1">
        <v>34221001</v>
      </c>
      <c r="E10759" t="s">
        <v>14</v>
      </c>
      <c r="F10759" t="s">
        <v>5</v>
      </c>
      <c r="G10759">
        <v>0</v>
      </c>
      <c r="H10759">
        <v>0</v>
      </c>
      <c r="I10759">
        <v>0</v>
      </c>
    </row>
    <row r="10760" spans="1:9">
      <c r="A10760" s="13">
        <v>40602</v>
      </c>
      <c r="B10760" s="14">
        <v>0.47740740740740745</v>
      </c>
      <c r="C10760" s="1">
        <v>34221001</v>
      </c>
      <c r="E10760" t="s">
        <v>14</v>
      </c>
      <c r="F10760" t="s">
        <v>5</v>
      </c>
      <c r="G10760">
        <v>0</v>
      </c>
      <c r="H10760">
        <v>0</v>
      </c>
      <c r="I10760">
        <v>0</v>
      </c>
    </row>
    <row r="10761" spans="1:9">
      <c r="A10761" s="13">
        <v>40602</v>
      </c>
      <c r="B10761" s="14">
        <v>0.47741898148148149</v>
      </c>
      <c r="C10761" s="1">
        <v>34221001</v>
      </c>
      <c r="E10761" t="s">
        <v>14</v>
      </c>
      <c r="F10761" t="s">
        <v>5</v>
      </c>
      <c r="G10761">
        <v>0</v>
      </c>
      <c r="H10761">
        <v>0</v>
      </c>
      <c r="I10761">
        <v>0</v>
      </c>
    </row>
    <row r="10762" spans="1:9">
      <c r="A10762" s="13">
        <v>40602</v>
      </c>
      <c r="B10762" s="14">
        <v>0.47743055555555558</v>
      </c>
      <c r="C10762" s="1">
        <v>34221001</v>
      </c>
      <c r="E10762" t="s">
        <v>14</v>
      </c>
      <c r="F10762" t="s">
        <v>5</v>
      </c>
      <c r="G10762">
        <v>0</v>
      </c>
      <c r="H10762">
        <v>0</v>
      </c>
      <c r="I10762">
        <v>0</v>
      </c>
    </row>
    <row r="10763" spans="1:9">
      <c r="A10763" s="13">
        <v>40602</v>
      </c>
      <c r="B10763" s="14">
        <v>0.47744212962962962</v>
      </c>
      <c r="C10763" s="1">
        <v>34221001</v>
      </c>
      <c r="E10763" t="s">
        <v>14</v>
      </c>
      <c r="F10763" t="s">
        <v>5</v>
      </c>
      <c r="G10763">
        <v>0</v>
      </c>
      <c r="H10763">
        <v>0</v>
      </c>
      <c r="I10763">
        <v>0</v>
      </c>
    </row>
    <row r="10764" spans="1:9">
      <c r="A10764" s="13">
        <v>40602</v>
      </c>
      <c r="B10764" s="14">
        <v>0.47745370370370371</v>
      </c>
      <c r="C10764" s="1">
        <v>34221001</v>
      </c>
      <c r="E10764" t="s">
        <v>14</v>
      </c>
      <c r="F10764" t="s">
        <v>5</v>
      </c>
      <c r="G10764">
        <v>0</v>
      </c>
      <c r="H10764">
        <v>0</v>
      </c>
      <c r="I10764">
        <v>0</v>
      </c>
    </row>
    <row r="10765" spans="1:9">
      <c r="A10765" s="13">
        <v>40602</v>
      </c>
      <c r="B10765" s="14">
        <v>0.47746527777777775</v>
      </c>
      <c r="C10765" s="1">
        <v>34221001</v>
      </c>
      <c r="E10765" t="s">
        <v>14</v>
      </c>
      <c r="F10765" t="s">
        <v>5</v>
      </c>
      <c r="G10765">
        <v>0</v>
      </c>
      <c r="H10765">
        <v>0</v>
      </c>
      <c r="I10765">
        <v>0</v>
      </c>
    </row>
    <row r="10766" spans="1:9">
      <c r="A10766" s="13">
        <v>40602</v>
      </c>
      <c r="B10766" s="14">
        <v>0.4774768518518519</v>
      </c>
      <c r="C10766" s="1">
        <v>34221001</v>
      </c>
      <c r="E10766" t="s">
        <v>14</v>
      </c>
      <c r="F10766" t="s">
        <v>5</v>
      </c>
      <c r="G10766">
        <v>0</v>
      </c>
      <c r="H10766">
        <v>0</v>
      </c>
      <c r="I10766">
        <v>0</v>
      </c>
    </row>
    <row r="10767" spans="1:9">
      <c r="A10767" s="13">
        <v>40602</v>
      </c>
      <c r="B10767" s="14">
        <v>0.47748842592592594</v>
      </c>
      <c r="C10767" s="1">
        <v>34221001</v>
      </c>
      <c r="E10767" t="s">
        <v>14</v>
      </c>
      <c r="F10767" t="s">
        <v>5</v>
      </c>
      <c r="G10767">
        <v>0</v>
      </c>
      <c r="H10767">
        <v>0</v>
      </c>
      <c r="I10767">
        <v>0</v>
      </c>
    </row>
    <row r="10768" spans="1:9">
      <c r="A10768" s="13">
        <v>40602</v>
      </c>
      <c r="B10768" s="14">
        <v>0.47750000000000004</v>
      </c>
      <c r="C10768" s="1">
        <v>34221001</v>
      </c>
      <c r="E10768" t="s">
        <v>14</v>
      </c>
      <c r="F10768" t="s">
        <v>5</v>
      </c>
      <c r="G10768">
        <v>0</v>
      </c>
      <c r="H10768">
        <v>0</v>
      </c>
      <c r="I10768">
        <v>0</v>
      </c>
    </row>
    <row r="10769" spans="1:9">
      <c r="A10769" s="13">
        <v>40602</v>
      </c>
      <c r="B10769" s="14">
        <v>0.47751157407407407</v>
      </c>
      <c r="C10769" s="1">
        <v>34221001</v>
      </c>
      <c r="E10769" t="s">
        <v>14</v>
      </c>
      <c r="F10769" t="s">
        <v>5</v>
      </c>
      <c r="G10769">
        <v>0</v>
      </c>
      <c r="H10769">
        <v>0</v>
      </c>
      <c r="I10769">
        <v>0</v>
      </c>
    </row>
    <row r="10770" spans="1:9">
      <c r="A10770" s="13">
        <v>40602</v>
      </c>
      <c r="B10770" s="14">
        <v>0.47752314814814811</v>
      </c>
      <c r="C10770" s="1">
        <v>34221001</v>
      </c>
      <c r="E10770" t="s">
        <v>14</v>
      </c>
      <c r="F10770" t="s">
        <v>5</v>
      </c>
      <c r="G10770">
        <v>0</v>
      </c>
      <c r="H10770">
        <v>0</v>
      </c>
      <c r="I10770">
        <v>0</v>
      </c>
    </row>
    <row r="10771" spans="1:9">
      <c r="A10771" s="13">
        <v>40602</v>
      </c>
      <c r="B10771" s="14">
        <v>0.47753472222222221</v>
      </c>
      <c r="C10771" s="1">
        <v>34221001</v>
      </c>
      <c r="E10771" t="s">
        <v>14</v>
      </c>
      <c r="F10771" t="s">
        <v>5</v>
      </c>
      <c r="G10771">
        <v>0</v>
      </c>
      <c r="H10771">
        <v>0</v>
      </c>
      <c r="I10771">
        <v>0</v>
      </c>
    </row>
    <row r="10772" spans="1:9">
      <c r="A10772" s="13">
        <v>40602</v>
      </c>
      <c r="B10772" s="14">
        <v>0.47754629629629625</v>
      </c>
      <c r="C10772" s="1">
        <v>34221001</v>
      </c>
      <c r="E10772" t="s">
        <v>14</v>
      </c>
      <c r="F10772" t="s">
        <v>5</v>
      </c>
      <c r="G10772">
        <v>0</v>
      </c>
      <c r="H10772">
        <v>0</v>
      </c>
      <c r="I10772">
        <v>0</v>
      </c>
    </row>
    <row r="10773" spans="1:9">
      <c r="A10773" s="13">
        <v>40602</v>
      </c>
      <c r="B10773" s="14">
        <v>0.4775578703703704</v>
      </c>
      <c r="C10773" s="1">
        <v>34221001</v>
      </c>
      <c r="E10773" t="s">
        <v>14</v>
      </c>
      <c r="F10773" t="s">
        <v>5</v>
      </c>
      <c r="G10773">
        <v>0</v>
      </c>
      <c r="H10773">
        <v>0</v>
      </c>
      <c r="I10773">
        <v>0</v>
      </c>
    </row>
    <row r="10774" spans="1:9">
      <c r="A10774" s="13">
        <v>40602</v>
      </c>
      <c r="B10774" s="14">
        <v>0.47756944444444444</v>
      </c>
      <c r="C10774" s="1">
        <v>34221001</v>
      </c>
      <c r="E10774" t="s">
        <v>14</v>
      </c>
      <c r="F10774" t="s">
        <v>5</v>
      </c>
      <c r="G10774">
        <v>0</v>
      </c>
      <c r="H10774">
        <v>0</v>
      </c>
      <c r="I10774">
        <v>0</v>
      </c>
    </row>
    <row r="10775" spans="1:9">
      <c r="A10775" s="13">
        <v>40602</v>
      </c>
      <c r="B10775" s="14">
        <v>0.47758101851851853</v>
      </c>
      <c r="C10775" s="1">
        <v>34221001</v>
      </c>
      <c r="E10775" t="s">
        <v>14</v>
      </c>
      <c r="F10775" t="s">
        <v>5</v>
      </c>
      <c r="G10775">
        <v>0</v>
      </c>
      <c r="H10775">
        <v>0</v>
      </c>
      <c r="I10775">
        <v>0</v>
      </c>
    </row>
    <row r="10776" spans="1:9">
      <c r="A10776" s="13">
        <v>40602</v>
      </c>
      <c r="B10776" s="14">
        <v>0.47759259259259257</v>
      </c>
      <c r="C10776" s="1">
        <v>34221001</v>
      </c>
      <c r="E10776" t="s">
        <v>14</v>
      </c>
      <c r="F10776" t="s">
        <v>5</v>
      </c>
      <c r="G10776">
        <v>0</v>
      </c>
      <c r="H10776">
        <v>0</v>
      </c>
      <c r="I10776">
        <v>0</v>
      </c>
    </row>
    <row r="10777" spans="1:9">
      <c r="A10777" s="13">
        <v>40602</v>
      </c>
      <c r="B10777" s="14">
        <v>0.47760416666666666</v>
      </c>
      <c r="C10777" s="1">
        <v>34221001</v>
      </c>
      <c r="E10777" t="s">
        <v>14</v>
      </c>
      <c r="F10777" t="s">
        <v>5</v>
      </c>
      <c r="G10777">
        <v>0</v>
      </c>
      <c r="H10777">
        <v>0</v>
      </c>
      <c r="I10777">
        <v>0</v>
      </c>
    </row>
    <row r="10778" spans="1:9">
      <c r="A10778" s="13">
        <v>40602</v>
      </c>
      <c r="B10778" s="14">
        <v>0.4776157407407407</v>
      </c>
      <c r="C10778" s="1">
        <v>34221001</v>
      </c>
      <c r="E10778" t="s">
        <v>14</v>
      </c>
      <c r="F10778" t="s">
        <v>5</v>
      </c>
      <c r="G10778">
        <v>0</v>
      </c>
      <c r="H10778">
        <v>0</v>
      </c>
      <c r="I10778">
        <v>0</v>
      </c>
    </row>
    <row r="10779" spans="1:9">
      <c r="A10779" s="13">
        <v>40602</v>
      </c>
      <c r="B10779" s="14">
        <v>0.47762731481481485</v>
      </c>
      <c r="C10779" s="1">
        <v>34221001</v>
      </c>
      <c r="E10779" t="s">
        <v>14</v>
      </c>
      <c r="F10779" t="s">
        <v>5</v>
      </c>
      <c r="G10779">
        <v>0</v>
      </c>
      <c r="H10779">
        <v>0</v>
      </c>
      <c r="I10779">
        <v>0</v>
      </c>
    </row>
    <row r="10780" spans="1:9">
      <c r="A10780" s="13">
        <v>40602</v>
      </c>
      <c r="B10780" s="14">
        <v>0.47763888888888889</v>
      </c>
      <c r="C10780" s="1">
        <v>34221001</v>
      </c>
      <c r="E10780" t="s">
        <v>14</v>
      </c>
      <c r="F10780" t="s">
        <v>5</v>
      </c>
      <c r="G10780">
        <v>0</v>
      </c>
      <c r="H10780">
        <v>0</v>
      </c>
      <c r="I10780">
        <v>0</v>
      </c>
    </row>
    <row r="10781" spans="1:9">
      <c r="A10781" s="13">
        <v>40602</v>
      </c>
      <c r="B10781" s="14">
        <v>0.47765046296296299</v>
      </c>
      <c r="C10781" s="1">
        <v>34221001</v>
      </c>
      <c r="E10781" t="s">
        <v>14</v>
      </c>
      <c r="F10781" t="s">
        <v>5</v>
      </c>
      <c r="G10781">
        <v>0</v>
      </c>
      <c r="H10781">
        <v>0</v>
      </c>
      <c r="I10781">
        <v>0</v>
      </c>
    </row>
    <row r="10782" spans="1:9">
      <c r="A10782" s="13">
        <v>40602</v>
      </c>
      <c r="B10782" s="14">
        <v>0.47766203703703702</v>
      </c>
      <c r="C10782" s="1">
        <v>34221001</v>
      </c>
      <c r="E10782" t="s">
        <v>14</v>
      </c>
      <c r="F10782" t="s">
        <v>5</v>
      </c>
      <c r="G10782">
        <v>0</v>
      </c>
      <c r="H10782">
        <v>0</v>
      </c>
      <c r="I10782">
        <v>0</v>
      </c>
    </row>
    <row r="10783" spans="1:9">
      <c r="A10783" s="13">
        <v>40602</v>
      </c>
      <c r="B10783" s="14">
        <v>0.47767361111111112</v>
      </c>
      <c r="C10783" s="1">
        <v>34221001</v>
      </c>
      <c r="E10783" t="s">
        <v>14</v>
      </c>
      <c r="F10783" t="s">
        <v>5</v>
      </c>
      <c r="G10783">
        <v>0</v>
      </c>
      <c r="H10783">
        <v>0</v>
      </c>
      <c r="I10783">
        <v>0</v>
      </c>
    </row>
    <row r="10784" spans="1:9">
      <c r="A10784" s="13">
        <v>40602</v>
      </c>
      <c r="B10784" s="14">
        <v>0.47768518518518516</v>
      </c>
      <c r="C10784" s="1">
        <v>34221001</v>
      </c>
      <c r="E10784" t="s">
        <v>14</v>
      </c>
      <c r="F10784" t="s">
        <v>5</v>
      </c>
      <c r="G10784">
        <v>0</v>
      </c>
      <c r="H10784">
        <v>0</v>
      </c>
      <c r="I10784">
        <v>0</v>
      </c>
    </row>
    <row r="10785" spans="1:9">
      <c r="A10785" s="13">
        <v>40602</v>
      </c>
      <c r="B10785" s="14">
        <v>0.47769675925925931</v>
      </c>
      <c r="C10785" s="1">
        <v>34221001</v>
      </c>
      <c r="E10785" t="s">
        <v>14</v>
      </c>
      <c r="F10785" t="s">
        <v>5</v>
      </c>
      <c r="G10785">
        <v>0</v>
      </c>
      <c r="H10785">
        <v>0</v>
      </c>
      <c r="I10785">
        <v>0</v>
      </c>
    </row>
    <row r="10786" spans="1:9">
      <c r="A10786" s="13">
        <v>40602</v>
      </c>
      <c r="B10786" s="14">
        <v>0.47770833333333335</v>
      </c>
      <c r="C10786" s="1">
        <v>34221001</v>
      </c>
      <c r="E10786" t="s">
        <v>14</v>
      </c>
      <c r="F10786" t="s">
        <v>5</v>
      </c>
      <c r="G10786">
        <v>0</v>
      </c>
      <c r="H10786">
        <v>0</v>
      </c>
      <c r="I10786">
        <v>0</v>
      </c>
    </row>
    <row r="10787" spans="1:9">
      <c r="A10787" s="13">
        <v>40602</v>
      </c>
      <c r="B10787" s="14">
        <v>0.47771990740740744</v>
      </c>
      <c r="C10787" s="1">
        <v>34221001</v>
      </c>
      <c r="E10787" t="s">
        <v>14</v>
      </c>
      <c r="F10787" t="s">
        <v>5</v>
      </c>
      <c r="G10787">
        <v>0</v>
      </c>
      <c r="H10787">
        <v>0</v>
      </c>
      <c r="I10787">
        <v>0</v>
      </c>
    </row>
    <row r="10788" spans="1:9">
      <c r="A10788" s="13">
        <v>40602</v>
      </c>
      <c r="B10788" s="14">
        <v>0.47773148148148148</v>
      </c>
      <c r="C10788" s="1">
        <v>34221001</v>
      </c>
      <c r="E10788" t="s">
        <v>14</v>
      </c>
      <c r="F10788" t="s">
        <v>5</v>
      </c>
      <c r="G10788">
        <v>0</v>
      </c>
      <c r="H10788">
        <v>0</v>
      </c>
      <c r="I10788">
        <v>0</v>
      </c>
    </row>
    <row r="10789" spans="1:9">
      <c r="A10789" s="13">
        <v>40602</v>
      </c>
      <c r="B10789" s="14">
        <v>0.47774305555555552</v>
      </c>
      <c r="C10789" s="1">
        <v>34221001</v>
      </c>
      <c r="E10789" t="s">
        <v>14</v>
      </c>
      <c r="F10789" t="s">
        <v>5</v>
      </c>
      <c r="G10789">
        <v>0</v>
      </c>
      <c r="H10789">
        <v>0</v>
      </c>
      <c r="I10789">
        <v>0</v>
      </c>
    </row>
    <row r="10790" spans="1:9">
      <c r="A10790" s="13">
        <v>40602</v>
      </c>
      <c r="B10790" s="14">
        <v>0.47775462962962961</v>
      </c>
      <c r="C10790" s="1">
        <v>34221001</v>
      </c>
      <c r="E10790" t="s">
        <v>14</v>
      </c>
      <c r="F10790" t="s">
        <v>5</v>
      </c>
      <c r="G10790">
        <v>0</v>
      </c>
      <c r="H10790">
        <v>0</v>
      </c>
      <c r="I10790">
        <v>0</v>
      </c>
    </row>
    <row r="10791" spans="1:9">
      <c r="A10791" s="13">
        <v>40602</v>
      </c>
      <c r="B10791" s="14">
        <v>0.47776620370370365</v>
      </c>
      <c r="C10791" s="1">
        <v>34221001</v>
      </c>
      <c r="E10791" t="s">
        <v>14</v>
      </c>
      <c r="F10791" t="s">
        <v>5</v>
      </c>
      <c r="G10791">
        <v>0</v>
      </c>
      <c r="H10791">
        <v>0</v>
      </c>
      <c r="I10791">
        <v>0</v>
      </c>
    </row>
    <row r="10792" spans="1:9">
      <c r="A10792" s="13">
        <v>40602</v>
      </c>
      <c r="B10792" s="14">
        <v>0.4777777777777778</v>
      </c>
      <c r="C10792" s="1">
        <v>34221001</v>
      </c>
      <c r="E10792" t="s">
        <v>14</v>
      </c>
      <c r="F10792" t="s">
        <v>5</v>
      </c>
      <c r="G10792">
        <v>0</v>
      </c>
      <c r="H10792">
        <v>0</v>
      </c>
      <c r="I10792">
        <v>0</v>
      </c>
    </row>
    <row r="10793" spans="1:9">
      <c r="A10793" s="13">
        <v>40602</v>
      </c>
      <c r="B10793" s="14">
        <v>0.47778935185185184</v>
      </c>
      <c r="C10793" s="1">
        <v>34221001</v>
      </c>
      <c r="E10793" t="s">
        <v>14</v>
      </c>
      <c r="F10793" t="s">
        <v>5</v>
      </c>
      <c r="G10793">
        <v>0</v>
      </c>
      <c r="H10793">
        <v>0</v>
      </c>
      <c r="I10793">
        <v>0</v>
      </c>
    </row>
    <row r="10794" spans="1:9">
      <c r="A10794" s="13">
        <v>40602</v>
      </c>
      <c r="B10794" s="14">
        <v>0.47780092592592593</v>
      </c>
      <c r="C10794" s="1">
        <v>34221001</v>
      </c>
      <c r="E10794" t="s">
        <v>14</v>
      </c>
      <c r="F10794" t="s">
        <v>5</v>
      </c>
      <c r="G10794">
        <v>0</v>
      </c>
      <c r="H10794">
        <v>0</v>
      </c>
      <c r="I10794">
        <v>0</v>
      </c>
    </row>
    <row r="10795" spans="1:9">
      <c r="A10795" s="13">
        <v>40602</v>
      </c>
      <c r="B10795" s="14">
        <v>0.47781249999999997</v>
      </c>
      <c r="C10795" s="1">
        <v>34221001</v>
      </c>
      <c r="E10795" t="s">
        <v>14</v>
      </c>
      <c r="F10795" t="s">
        <v>5</v>
      </c>
      <c r="G10795">
        <v>0</v>
      </c>
      <c r="H10795">
        <v>0</v>
      </c>
      <c r="I10795">
        <v>0</v>
      </c>
    </row>
    <row r="10796" spans="1:9">
      <c r="A10796" s="13">
        <v>40602</v>
      </c>
      <c r="B10796" s="14">
        <v>0.47782407407407407</v>
      </c>
      <c r="C10796" s="1">
        <v>34221001</v>
      </c>
      <c r="E10796" t="s">
        <v>14</v>
      </c>
      <c r="F10796" t="s">
        <v>5</v>
      </c>
      <c r="G10796">
        <v>0</v>
      </c>
      <c r="H10796">
        <v>0</v>
      </c>
      <c r="I10796">
        <v>0</v>
      </c>
    </row>
    <row r="10797" spans="1:9">
      <c r="A10797" s="13">
        <v>40602</v>
      </c>
      <c r="B10797" s="14">
        <v>0.47783564814814811</v>
      </c>
      <c r="C10797" s="1">
        <v>34221001</v>
      </c>
      <c r="E10797" t="s">
        <v>14</v>
      </c>
      <c r="F10797" t="s">
        <v>5</v>
      </c>
      <c r="G10797">
        <v>0</v>
      </c>
      <c r="H10797">
        <v>0</v>
      </c>
      <c r="I10797">
        <v>0</v>
      </c>
    </row>
    <row r="10798" spans="1:9">
      <c r="A10798" s="13">
        <v>40602</v>
      </c>
      <c r="B10798" s="14">
        <v>0.47784722222222226</v>
      </c>
      <c r="C10798" s="1">
        <v>34221001</v>
      </c>
      <c r="E10798" t="s">
        <v>14</v>
      </c>
      <c r="F10798" t="s">
        <v>5</v>
      </c>
      <c r="G10798">
        <v>0</v>
      </c>
      <c r="H10798">
        <v>0</v>
      </c>
      <c r="I10798">
        <v>0</v>
      </c>
    </row>
    <row r="10799" spans="1:9">
      <c r="A10799" s="13">
        <v>40602</v>
      </c>
      <c r="B10799" s="14">
        <v>0.4778587962962963</v>
      </c>
      <c r="C10799" s="1">
        <v>34221001</v>
      </c>
      <c r="E10799" t="s">
        <v>14</v>
      </c>
      <c r="F10799" t="s">
        <v>5</v>
      </c>
      <c r="G10799">
        <v>0</v>
      </c>
      <c r="H10799">
        <v>0</v>
      </c>
      <c r="I10799">
        <v>0</v>
      </c>
    </row>
    <row r="10800" spans="1:9">
      <c r="A10800" s="13">
        <v>40602</v>
      </c>
      <c r="B10800" s="14">
        <v>0.47787037037037039</v>
      </c>
      <c r="C10800" s="1">
        <v>34221001</v>
      </c>
      <c r="E10800" t="s">
        <v>14</v>
      </c>
      <c r="F10800" t="s">
        <v>5</v>
      </c>
      <c r="G10800">
        <v>0</v>
      </c>
      <c r="H10800">
        <v>0</v>
      </c>
      <c r="I10800">
        <v>0</v>
      </c>
    </row>
    <row r="10801" spans="1:9">
      <c r="A10801" s="13">
        <v>40602</v>
      </c>
      <c r="B10801" s="14">
        <v>0.47788194444444443</v>
      </c>
      <c r="C10801" s="1">
        <v>34221001</v>
      </c>
      <c r="E10801" t="s">
        <v>14</v>
      </c>
      <c r="F10801" t="s">
        <v>5</v>
      </c>
      <c r="G10801">
        <v>0</v>
      </c>
      <c r="H10801">
        <v>0</v>
      </c>
      <c r="I10801">
        <v>0</v>
      </c>
    </row>
    <row r="10802" spans="1:9">
      <c r="A10802" s="13">
        <v>40602</v>
      </c>
      <c r="B10802" s="14">
        <v>0.47789351851851852</v>
      </c>
      <c r="C10802" s="1">
        <v>34221001</v>
      </c>
      <c r="E10802" t="s">
        <v>14</v>
      </c>
      <c r="F10802" t="s">
        <v>5</v>
      </c>
      <c r="G10802">
        <v>0</v>
      </c>
      <c r="H10802">
        <v>0</v>
      </c>
      <c r="I10802">
        <v>0</v>
      </c>
    </row>
    <row r="10803" spans="1:9">
      <c r="A10803" s="13">
        <v>40602</v>
      </c>
      <c r="B10803" s="14">
        <v>0.47790509259259256</v>
      </c>
      <c r="C10803" s="1">
        <v>34221001</v>
      </c>
      <c r="E10803" t="s">
        <v>14</v>
      </c>
      <c r="F10803" t="s">
        <v>5</v>
      </c>
      <c r="G10803">
        <v>0</v>
      </c>
      <c r="H10803">
        <v>0</v>
      </c>
      <c r="I10803">
        <v>0</v>
      </c>
    </row>
    <row r="10804" spans="1:9">
      <c r="A10804" s="13">
        <v>40602</v>
      </c>
      <c r="B10804" s="14">
        <v>0.47791666666666671</v>
      </c>
      <c r="C10804" s="1">
        <v>34221001</v>
      </c>
      <c r="E10804" t="s">
        <v>14</v>
      </c>
      <c r="F10804" t="s">
        <v>5</v>
      </c>
      <c r="G10804">
        <v>0</v>
      </c>
      <c r="H10804">
        <v>0</v>
      </c>
      <c r="I10804">
        <v>0</v>
      </c>
    </row>
    <row r="10805" spans="1:9">
      <c r="A10805" s="13">
        <v>40602</v>
      </c>
      <c r="B10805" s="14">
        <v>0.47792824074074075</v>
      </c>
      <c r="C10805" s="1">
        <v>34221001</v>
      </c>
      <c r="E10805" t="s">
        <v>14</v>
      </c>
      <c r="F10805" t="s">
        <v>5</v>
      </c>
      <c r="G10805">
        <v>0</v>
      </c>
      <c r="H10805">
        <v>0</v>
      </c>
      <c r="I10805">
        <v>0</v>
      </c>
    </row>
    <row r="10806" spans="1:9">
      <c r="A10806" s="13">
        <v>40602</v>
      </c>
      <c r="B10806" s="14">
        <v>0.47793981481481485</v>
      </c>
      <c r="C10806" s="1">
        <v>34221001</v>
      </c>
      <c r="E10806" t="s">
        <v>14</v>
      </c>
      <c r="F10806" t="s">
        <v>5</v>
      </c>
      <c r="G10806">
        <v>0</v>
      </c>
      <c r="H10806">
        <v>0</v>
      </c>
      <c r="I10806">
        <v>0</v>
      </c>
    </row>
    <row r="10807" spans="1:9">
      <c r="A10807" s="13">
        <v>40602</v>
      </c>
      <c r="B10807" s="14">
        <v>0.47795138888888888</v>
      </c>
      <c r="C10807" s="1">
        <v>34221001</v>
      </c>
      <c r="E10807" t="s">
        <v>14</v>
      </c>
      <c r="F10807" t="s">
        <v>5</v>
      </c>
      <c r="G10807">
        <v>0</v>
      </c>
      <c r="H10807">
        <v>0</v>
      </c>
      <c r="I10807">
        <v>0</v>
      </c>
    </row>
    <row r="10808" spans="1:9">
      <c r="A10808" s="13">
        <v>40602</v>
      </c>
      <c r="B10808" s="14">
        <v>0.47796296296296298</v>
      </c>
      <c r="C10808" s="1">
        <v>34221001</v>
      </c>
      <c r="E10808" t="s">
        <v>14</v>
      </c>
      <c r="F10808" t="s">
        <v>5</v>
      </c>
      <c r="G10808">
        <v>0</v>
      </c>
      <c r="H10808">
        <v>0</v>
      </c>
      <c r="I10808">
        <v>0</v>
      </c>
    </row>
    <row r="10809" spans="1:9">
      <c r="A10809" s="13">
        <v>40602</v>
      </c>
      <c r="B10809" s="14">
        <v>0.47797453703703702</v>
      </c>
      <c r="C10809" s="1">
        <v>34221001</v>
      </c>
      <c r="E10809" t="s">
        <v>14</v>
      </c>
      <c r="F10809" t="s">
        <v>5</v>
      </c>
      <c r="G10809">
        <v>0</v>
      </c>
      <c r="H10809">
        <v>0</v>
      </c>
      <c r="I10809">
        <v>0</v>
      </c>
    </row>
    <row r="10810" spans="1:9">
      <c r="A10810" s="13">
        <v>40602</v>
      </c>
      <c r="B10810" s="14">
        <v>0.47798611111111117</v>
      </c>
      <c r="C10810" s="1">
        <v>34221001</v>
      </c>
      <c r="E10810" t="s">
        <v>14</v>
      </c>
      <c r="F10810" t="s">
        <v>5</v>
      </c>
      <c r="G10810">
        <v>0</v>
      </c>
      <c r="H10810">
        <v>0</v>
      </c>
      <c r="I10810">
        <v>0</v>
      </c>
    </row>
    <row r="10811" spans="1:9">
      <c r="A10811" s="13">
        <v>40602</v>
      </c>
      <c r="B10811" s="14">
        <v>0.47799768518518521</v>
      </c>
      <c r="C10811" s="1">
        <v>34221001</v>
      </c>
      <c r="E10811" t="s">
        <v>14</v>
      </c>
      <c r="F10811" t="s">
        <v>5</v>
      </c>
      <c r="G10811">
        <v>0</v>
      </c>
      <c r="H10811">
        <v>0</v>
      </c>
      <c r="I10811">
        <v>0</v>
      </c>
    </row>
    <row r="10812" spans="1:9">
      <c r="A10812" s="13">
        <v>40602</v>
      </c>
      <c r="B10812" s="14">
        <v>0.47800925925925924</v>
      </c>
      <c r="C10812" s="1">
        <v>34221001</v>
      </c>
      <c r="E10812" t="s">
        <v>14</v>
      </c>
      <c r="F10812" t="s">
        <v>5</v>
      </c>
      <c r="G10812">
        <v>0</v>
      </c>
      <c r="H10812">
        <v>0</v>
      </c>
      <c r="I10812">
        <v>0</v>
      </c>
    </row>
    <row r="10813" spans="1:9">
      <c r="A10813" s="13">
        <v>40602</v>
      </c>
      <c r="B10813" s="14">
        <v>0.47802083333333334</v>
      </c>
      <c r="C10813" s="1">
        <v>34221001</v>
      </c>
      <c r="E10813" t="s">
        <v>14</v>
      </c>
      <c r="F10813" t="s">
        <v>5</v>
      </c>
      <c r="G10813">
        <v>0</v>
      </c>
      <c r="H10813">
        <v>0</v>
      </c>
      <c r="I10813">
        <v>0</v>
      </c>
    </row>
    <row r="10814" spans="1:9">
      <c r="A10814" s="13">
        <v>40602</v>
      </c>
      <c r="B10814" s="14">
        <v>0.47803240740740738</v>
      </c>
      <c r="C10814" s="1">
        <v>34221001</v>
      </c>
      <c r="E10814" t="s">
        <v>14</v>
      </c>
      <c r="F10814" t="s">
        <v>5</v>
      </c>
      <c r="G10814">
        <v>0</v>
      </c>
      <c r="H10814">
        <v>0</v>
      </c>
      <c r="I10814">
        <v>0</v>
      </c>
    </row>
    <row r="10815" spans="1:9">
      <c r="A10815" s="13">
        <v>40602</v>
      </c>
      <c r="B10815" s="14">
        <v>0.47804398148148147</v>
      </c>
      <c r="C10815" s="1">
        <v>34221001</v>
      </c>
      <c r="E10815" t="s">
        <v>14</v>
      </c>
      <c r="F10815" t="s">
        <v>5</v>
      </c>
      <c r="G10815">
        <v>0</v>
      </c>
      <c r="H10815">
        <v>0</v>
      </c>
      <c r="I10815">
        <v>0</v>
      </c>
    </row>
    <row r="10816" spans="1:9">
      <c r="A10816" s="13">
        <v>40602</v>
      </c>
      <c r="B10816" s="14">
        <v>0.47805555555555551</v>
      </c>
      <c r="C10816" s="1">
        <v>34221001</v>
      </c>
      <c r="E10816" t="s">
        <v>14</v>
      </c>
      <c r="F10816" t="s">
        <v>5</v>
      </c>
      <c r="G10816">
        <v>0</v>
      </c>
      <c r="H10816">
        <v>0</v>
      </c>
      <c r="I10816">
        <v>0</v>
      </c>
    </row>
    <row r="10817" spans="1:9">
      <c r="A10817" s="13">
        <v>40602</v>
      </c>
      <c r="B10817" s="14">
        <v>0.47806712962962966</v>
      </c>
      <c r="C10817" s="1">
        <v>34221001</v>
      </c>
      <c r="E10817" t="s">
        <v>14</v>
      </c>
      <c r="F10817" t="s">
        <v>5</v>
      </c>
      <c r="G10817">
        <v>0</v>
      </c>
      <c r="H10817">
        <v>0</v>
      </c>
      <c r="I10817">
        <v>0</v>
      </c>
    </row>
    <row r="10818" spans="1:9">
      <c r="A10818" s="13">
        <v>40602</v>
      </c>
      <c r="B10818" s="14">
        <v>0.4780787037037037</v>
      </c>
      <c r="C10818" s="1">
        <v>34221001</v>
      </c>
      <c r="E10818" t="s">
        <v>14</v>
      </c>
      <c r="F10818" t="s">
        <v>5</v>
      </c>
      <c r="G10818">
        <v>0</v>
      </c>
      <c r="H10818">
        <v>0</v>
      </c>
      <c r="I10818">
        <v>0</v>
      </c>
    </row>
    <row r="10819" spans="1:9">
      <c r="A10819" s="13">
        <v>40602</v>
      </c>
      <c r="B10819" s="14">
        <v>0.47809027777777779</v>
      </c>
      <c r="C10819" s="1">
        <v>34221001</v>
      </c>
      <c r="E10819" t="s">
        <v>14</v>
      </c>
      <c r="F10819" t="s">
        <v>5</v>
      </c>
      <c r="G10819">
        <v>0</v>
      </c>
      <c r="H10819">
        <v>0</v>
      </c>
      <c r="I10819">
        <v>0</v>
      </c>
    </row>
    <row r="10820" spans="1:9">
      <c r="A10820" s="13">
        <v>40602</v>
      </c>
      <c r="B10820" s="14">
        <v>0.47810185185185183</v>
      </c>
      <c r="C10820" s="1">
        <v>34221001</v>
      </c>
      <c r="E10820" t="s">
        <v>14</v>
      </c>
      <c r="F10820" t="s">
        <v>5</v>
      </c>
      <c r="G10820">
        <v>0</v>
      </c>
      <c r="H10820">
        <v>0</v>
      </c>
      <c r="I10820">
        <v>0</v>
      </c>
    </row>
    <row r="10821" spans="1:9">
      <c r="A10821" s="13">
        <v>40602</v>
      </c>
      <c r="B10821" s="14">
        <v>0.47811342592592593</v>
      </c>
      <c r="C10821" s="1">
        <v>34221001</v>
      </c>
      <c r="E10821" t="s">
        <v>14</v>
      </c>
      <c r="F10821" t="s">
        <v>5</v>
      </c>
      <c r="G10821">
        <v>0</v>
      </c>
      <c r="H10821">
        <v>0</v>
      </c>
      <c r="I10821">
        <v>0</v>
      </c>
    </row>
    <row r="10822" spans="1:9">
      <c r="A10822" s="13">
        <v>40602</v>
      </c>
      <c r="B10822" s="14">
        <v>0.47812499999999997</v>
      </c>
      <c r="C10822" s="1">
        <v>34221001</v>
      </c>
      <c r="E10822" t="s">
        <v>14</v>
      </c>
      <c r="F10822" t="s">
        <v>5</v>
      </c>
      <c r="G10822">
        <v>0</v>
      </c>
      <c r="H10822">
        <v>0</v>
      </c>
      <c r="I10822">
        <v>0</v>
      </c>
    </row>
    <row r="10823" spans="1:9">
      <c r="A10823" s="13">
        <v>40602</v>
      </c>
      <c r="B10823" s="14">
        <v>0.47813657407407412</v>
      </c>
      <c r="C10823" s="1">
        <v>34221001</v>
      </c>
      <c r="E10823" t="s">
        <v>14</v>
      </c>
      <c r="F10823" t="s">
        <v>5</v>
      </c>
      <c r="G10823">
        <v>0</v>
      </c>
      <c r="H10823">
        <v>0</v>
      </c>
      <c r="I10823">
        <v>0</v>
      </c>
    </row>
    <row r="10824" spans="1:9">
      <c r="A10824" s="13">
        <v>40602</v>
      </c>
      <c r="B10824" s="14">
        <v>0.47814814814814816</v>
      </c>
      <c r="C10824" s="1">
        <v>34221001</v>
      </c>
      <c r="E10824" t="s">
        <v>14</v>
      </c>
      <c r="F10824" t="s">
        <v>5</v>
      </c>
      <c r="G10824">
        <v>0</v>
      </c>
      <c r="H10824">
        <v>0</v>
      </c>
      <c r="I10824">
        <v>0</v>
      </c>
    </row>
    <row r="10825" spans="1:9">
      <c r="A10825" s="13">
        <v>40602</v>
      </c>
      <c r="B10825" s="14">
        <v>0.47815972222222225</v>
      </c>
      <c r="C10825" s="1">
        <v>34221001</v>
      </c>
      <c r="E10825" t="s">
        <v>14</v>
      </c>
      <c r="F10825" t="s">
        <v>5</v>
      </c>
      <c r="G10825">
        <v>0</v>
      </c>
      <c r="H10825">
        <v>0</v>
      </c>
      <c r="I10825">
        <v>0</v>
      </c>
    </row>
    <row r="10826" spans="1:9">
      <c r="A10826" s="13">
        <v>40602</v>
      </c>
      <c r="B10826" s="14">
        <v>0.47817129629629629</v>
      </c>
      <c r="C10826" s="1">
        <v>34221001</v>
      </c>
      <c r="E10826" t="s">
        <v>15</v>
      </c>
      <c r="F10826" t="s">
        <v>12</v>
      </c>
      <c r="G10826">
        <v>0</v>
      </c>
      <c r="H10826">
        <v>0</v>
      </c>
      <c r="I10826">
        <v>0</v>
      </c>
    </row>
    <row r="10827" spans="1:9">
      <c r="A10827" s="13">
        <v>40602</v>
      </c>
      <c r="B10827" s="14">
        <v>0.47818287037037038</v>
      </c>
      <c r="C10827" s="1">
        <v>34221001</v>
      </c>
      <c r="E10827" t="s">
        <v>15</v>
      </c>
      <c r="F10827" t="s">
        <v>12</v>
      </c>
      <c r="G10827">
        <v>0</v>
      </c>
      <c r="H10827">
        <v>0</v>
      </c>
      <c r="I10827">
        <v>0</v>
      </c>
    </row>
    <row r="10828" spans="1:9">
      <c r="A10828" s="13">
        <v>40602</v>
      </c>
      <c r="B10828" s="14">
        <v>0.47819444444444442</v>
      </c>
      <c r="C10828" s="1">
        <v>34221001</v>
      </c>
      <c r="E10828" t="s">
        <v>15</v>
      </c>
      <c r="F10828" t="s">
        <v>12</v>
      </c>
      <c r="G10828">
        <v>0</v>
      </c>
      <c r="H10828">
        <v>0</v>
      </c>
      <c r="I10828">
        <v>0</v>
      </c>
    </row>
    <row r="10829" spans="1:9">
      <c r="A10829" s="13">
        <v>40602</v>
      </c>
      <c r="B10829" s="14">
        <v>0.47820601851851857</v>
      </c>
      <c r="C10829" s="1">
        <v>34221001</v>
      </c>
      <c r="E10829" t="s">
        <v>15</v>
      </c>
      <c r="F10829" t="s">
        <v>12</v>
      </c>
      <c r="G10829">
        <v>0</v>
      </c>
      <c r="H10829">
        <v>0</v>
      </c>
      <c r="I10829">
        <v>0</v>
      </c>
    </row>
    <row r="10830" spans="1:9">
      <c r="A10830" s="13">
        <v>40602</v>
      </c>
      <c r="B10830" s="14">
        <v>0.47821759259259261</v>
      </c>
      <c r="C10830" s="1">
        <v>34221001</v>
      </c>
      <c r="E10830" t="s">
        <v>15</v>
      </c>
      <c r="F10830" t="s">
        <v>12</v>
      </c>
      <c r="G10830">
        <v>0</v>
      </c>
      <c r="H10830">
        <v>0</v>
      </c>
      <c r="I10830">
        <v>0</v>
      </c>
    </row>
    <row r="10831" spans="1:9">
      <c r="A10831" s="13">
        <v>40602</v>
      </c>
      <c r="B10831" s="14">
        <v>0.47822916666666665</v>
      </c>
      <c r="C10831" s="1">
        <v>34221001</v>
      </c>
      <c r="E10831" t="s">
        <v>15</v>
      </c>
      <c r="F10831" t="s">
        <v>12</v>
      </c>
      <c r="G10831">
        <v>0</v>
      </c>
      <c r="H10831">
        <v>0</v>
      </c>
      <c r="I10831">
        <v>0</v>
      </c>
    </row>
    <row r="10832" spans="1:9">
      <c r="A10832" s="13">
        <v>40602</v>
      </c>
      <c r="B10832" s="14">
        <v>0.47824074074074074</v>
      </c>
      <c r="C10832" s="1">
        <v>34221001</v>
      </c>
      <c r="E10832" t="s">
        <v>15</v>
      </c>
      <c r="F10832" t="s">
        <v>12</v>
      </c>
      <c r="G10832">
        <v>0</v>
      </c>
      <c r="H10832">
        <v>0</v>
      </c>
      <c r="I10832">
        <v>0</v>
      </c>
    </row>
    <row r="10833" spans="1:9">
      <c r="A10833" s="13">
        <v>40602</v>
      </c>
      <c r="B10833" s="14">
        <v>0.47825231481481478</v>
      </c>
      <c r="C10833" s="1">
        <v>34221001</v>
      </c>
      <c r="E10833" t="s">
        <v>15</v>
      </c>
      <c r="F10833" t="s">
        <v>12</v>
      </c>
      <c r="G10833">
        <v>0</v>
      </c>
      <c r="H10833">
        <v>0</v>
      </c>
      <c r="I10833">
        <v>0</v>
      </c>
    </row>
    <row r="10834" spans="1:9">
      <c r="A10834" s="13">
        <v>40602</v>
      </c>
      <c r="B10834" s="14">
        <v>0.47826388888888888</v>
      </c>
      <c r="C10834" s="1">
        <v>34221001</v>
      </c>
      <c r="E10834" t="s">
        <v>15</v>
      </c>
      <c r="F10834" t="s">
        <v>12</v>
      </c>
      <c r="G10834">
        <v>0</v>
      </c>
      <c r="H10834">
        <v>0</v>
      </c>
      <c r="I10834">
        <v>0</v>
      </c>
    </row>
    <row r="10835" spans="1:9">
      <c r="A10835" s="13">
        <v>40602</v>
      </c>
      <c r="B10835" s="14">
        <v>0.47827546296296292</v>
      </c>
      <c r="C10835" s="1">
        <v>34221001</v>
      </c>
      <c r="E10835" t="s">
        <v>15</v>
      </c>
      <c r="F10835" t="s">
        <v>12</v>
      </c>
      <c r="G10835">
        <v>0</v>
      </c>
      <c r="H10835">
        <v>0</v>
      </c>
      <c r="I10835">
        <v>0</v>
      </c>
    </row>
    <row r="10836" spans="1:9">
      <c r="A10836" s="13">
        <v>40602</v>
      </c>
      <c r="B10836" s="14">
        <v>0.47828703703703707</v>
      </c>
      <c r="C10836" s="1">
        <v>34221001</v>
      </c>
      <c r="E10836" t="s">
        <v>15</v>
      </c>
      <c r="F10836" t="s">
        <v>12</v>
      </c>
      <c r="G10836">
        <v>0</v>
      </c>
      <c r="H10836">
        <v>0</v>
      </c>
      <c r="I10836">
        <v>0</v>
      </c>
    </row>
    <row r="10837" spans="1:9">
      <c r="A10837" s="13">
        <v>40602</v>
      </c>
      <c r="B10837" s="14">
        <v>0.4782986111111111</v>
      </c>
      <c r="C10837" s="1">
        <v>34221001</v>
      </c>
      <c r="E10837" t="s">
        <v>15</v>
      </c>
      <c r="F10837" t="s">
        <v>12</v>
      </c>
      <c r="G10837">
        <v>0</v>
      </c>
      <c r="H10837">
        <v>0</v>
      </c>
      <c r="I10837">
        <v>0</v>
      </c>
    </row>
    <row r="10838" spans="1:9">
      <c r="A10838" s="13">
        <v>40602</v>
      </c>
      <c r="B10838" s="14">
        <v>0.4783101851851852</v>
      </c>
      <c r="C10838" s="1">
        <v>34221001</v>
      </c>
      <c r="E10838" t="s">
        <v>15</v>
      </c>
      <c r="F10838" t="s">
        <v>12</v>
      </c>
      <c r="G10838">
        <v>0</v>
      </c>
      <c r="H10838">
        <v>0</v>
      </c>
      <c r="I10838">
        <v>0</v>
      </c>
    </row>
    <row r="10839" spans="1:9">
      <c r="A10839" s="13">
        <v>40602</v>
      </c>
      <c r="B10839" s="14">
        <v>0.47832175925925924</v>
      </c>
      <c r="C10839" s="1">
        <v>34221001</v>
      </c>
      <c r="E10839" t="s">
        <v>15</v>
      </c>
      <c r="F10839" t="s">
        <v>12</v>
      </c>
      <c r="G10839">
        <v>0</v>
      </c>
      <c r="H10839">
        <v>0</v>
      </c>
      <c r="I10839">
        <v>0</v>
      </c>
    </row>
    <row r="10840" spans="1:9">
      <c r="A10840" s="13">
        <v>40602</v>
      </c>
      <c r="B10840" s="14">
        <v>0.47833333333333333</v>
      </c>
      <c r="C10840" s="1">
        <v>34221001</v>
      </c>
      <c r="E10840" t="s">
        <v>15</v>
      </c>
      <c r="F10840" t="s">
        <v>12</v>
      </c>
      <c r="G10840">
        <v>0</v>
      </c>
      <c r="H10840">
        <v>0</v>
      </c>
      <c r="I10840">
        <v>0</v>
      </c>
    </row>
    <row r="10841" spans="1:9">
      <c r="A10841" s="13">
        <v>40602</v>
      </c>
      <c r="B10841" s="14">
        <v>0.47834490740740737</v>
      </c>
      <c r="C10841" s="1">
        <v>34221001</v>
      </c>
      <c r="E10841" t="s">
        <v>15</v>
      </c>
      <c r="F10841" t="s">
        <v>12</v>
      </c>
      <c r="G10841">
        <v>0</v>
      </c>
      <c r="H10841">
        <v>0</v>
      </c>
      <c r="I10841">
        <v>0</v>
      </c>
    </row>
    <row r="10842" spans="1:9">
      <c r="A10842" s="13">
        <v>40602</v>
      </c>
      <c r="B10842" s="14">
        <v>0.47835648148148152</v>
      </c>
      <c r="C10842" s="1">
        <v>34221001</v>
      </c>
      <c r="E10842" t="s">
        <v>15</v>
      </c>
      <c r="F10842" t="s">
        <v>12</v>
      </c>
      <c r="G10842">
        <v>0</v>
      </c>
      <c r="H10842">
        <v>0</v>
      </c>
      <c r="I10842">
        <v>0</v>
      </c>
    </row>
    <row r="10843" spans="1:9">
      <c r="A10843" s="13">
        <v>40602</v>
      </c>
      <c r="B10843" s="14">
        <v>0.47836805555555556</v>
      </c>
      <c r="C10843" s="1">
        <v>34221001</v>
      </c>
      <c r="E10843" t="s">
        <v>15</v>
      </c>
      <c r="F10843" t="s">
        <v>12</v>
      </c>
      <c r="G10843">
        <v>0</v>
      </c>
      <c r="H10843">
        <v>0</v>
      </c>
      <c r="I10843">
        <v>0</v>
      </c>
    </row>
    <row r="10844" spans="1:9">
      <c r="A10844" s="13">
        <v>40602</v>
      </c>
      <c r="B10844" s="14">
        <v>0.47837962962962965</v>
      </c>
      <c r="C10844" s="1">
        <v>34221001</v>
      </c>
      <c r="E10844" t="s">
        <v>15</v>
      </c>
      <c r="F10844" t="s">
        <v>12</v>
      </c>
      <c r="G10844">
        <v>0</v>
      </c>
      <c r="H10844">
        <v>0</v>
      </c>
      <c r="I10844">
        <v>0</v>
      </c>
    </row>
    <row r="10845" spans="1:9">
      <c r="A10845" s="13">
        <v>40602</v>
      </c>
      <c r="B10845" s="14">
        <v>0.47839120370370369</v>
      </c>
      <c r="C10845" s="1">
        <v>34221001</v>
      </c>
      <c r="E10845" t="s">
        <v>15</v>
      </c>
      <c r="F10845" t="s">
        <v>12</v>
      </c>
      <c r="G10845">
        <v>0</v>
      </c>
      <c r="H10845">
        <v>0</v>
      </c>
      <c r="I10845">
        <v>0</v>
      </c>
    </row>
    <row r="10846" spans="1:9">
      <c r="A10846" s="13">
        <v>40602</v>
      </c>
      <c r="B10846" s="14">
        <v>0.47840277777777779</v>
      </c>
      <c r="C10846" s="1">
        <v>34221001</v>
      </c>
      <c r="E10846" t="s">
        <v>15</v>
      </c>
      <c r="F10846" t="s">
        <v>12</v>
      </c>
      <c r="G10846">
        <v>0</v>
      </c>
      <c r="H10846">
        <v>0</v>
      </c>
      <c r="I10846">
        <v>0</v>
      </c>
    </row>
    <row r="10847" spans="1:9">
      <c r="A10847" s="13">
        <v>40602</v>
      </c>
      <c r="B10847" s="14">
        <v>0.47841435185185183</v>
      </c>
      <c r="C10847" s="1">
        <v>34221001</v>
      </c>
      <c r="E10847" t="s">
        <v>15</v>
      </c>
      <c r="F10847" t="s">
        <v>12</v>
      </c>
      <c r="G10847">
        <v>0</v>
      </c>
      <c r="H10847">
        <v>0</v>
      </c>
      <c r="I10847">
        <v>0</v>
      </c>
    </row>
    <row r="10848" spans="1:9">
      <c r="A10848" s="13">
        <v>40602</v>
      </c>
      <c r="B10848" s="14">
        <v>0.47842592592592598</v>
      </c>
      <c r="C10848" s="1">
        <v>34221001</v>
      </c>
      <c r="E10848" t="s">
        <v>15</v>
      </c>
      <c r="F10848" t="s">
        <v>12</v>
      </c>
      <c r="G10848">
        <v>0</v>
      </c>
      <c r="H10848">
        <v>0</v>
      </c>
      <c r="I10848">
        <v>0</v>
      </c>
    </row>
    <row r="10849" spans="1:9">
      <c r="A10849" s="13">
        <v>40602</v>
      </c>
      <c r="B10849" s="14">
        <v>0.47843750000000002</v>
      </c>
      <c r="C10849" s="1">
        <v>34221001</v>
      </c>
      <c r="E10849" t="s">
        <v>15</v>
      </c>
      <c r="F10849" t="s">
        <v>12</v>
      </c>
      <c r="G10849">
        <v>0</v>
      </c>
      <c r="H10849">
        <v>0</v>
      </c>
      <c r="I10849">
        <v>0</v>
      </c>
    </row>
    <row r="10850" spans="1:9">
      <c r="A10850" s="13">
        <v>40602</v>
      </c>
      <c r="B10850" s="14">
        <v>0.47844907407407405</v>
      </c>
      <c r="C10850" s="1">
        <v>34221001</v>
      </c>
      <c r="E10850" t="s">
        <v>15</v>
      </c>
      <c r="F10850" t="s">
        <v>12</v>
      </c>
      <c r="G10850">
        <v>0</v>
      </c>
      <c r="H10850">
        <v>0</v>
      </c>
      <c r="I10850">
        <v>0</v>
      </c>
    </row>
    <row r="10851" spans="1:9">
      <c r="A10851" s="13">
        <v>40602</v>
      </c>
      <c r="B10851" s="14">
        <v>0.47846064814814815</v>
      </c>
      <c r="C10851" s="1">
        <v>34221001</v>
      </c>
      <c r="E10851" t="s">
        <v>15</v>
      </c>
      <c r="F10851" t="s">
        <v>12</v>
      </c>
      <c r="G10851">
        <v>0</v>
      </c>
      <c r="H10851">
        <v>0</v>
      </c>
      <c r="I10851">
        <v>0</v>
      </c>
    </row>
    <row r="10852" spans="1:9">
      <c r="A10852" s="13">
        <v>40602</v>
      </c>
      <c r="B10852" s="14">
        <v>0.47847222222222219</v>
      </c>
      <c r="C10852" s="1">
        <v>34221001</v>
      </c>
      <c r="E10852" t="s">
        <v>15</v>
      </c>
      <c r="F10852" t="s">
        <v>12</v>
      </c>
      <c r="G10852">
        <v>0</v>
      </c>
      <c r="H10852">
        <v>0</v>
      </c>
      <c r="I10852">
        <v>0</v>
      </c>
    </row>
    <row r="10853" spans="1:9">
      <c r="A10853" s="13">
        <v>40602</v>
      </c>
      <c r="B10853" s="14">
        <v>0.47848379629629628</v>
      </c>
      <c r="C10853" s="1">
        <v>34221001</v>
      </c>
      <c r="E10853" t="s">
        <v>15</v>
      </c>
      <c r="F10853" t="s">
        <v>12</v>
      </c>
      <c r="G10853">
        <v>0</v>
      </c>
      <c r="H10853">
        <v>0</v>
      </c>
      <c r="I10853">
        <v>0</v>
      </c>
    </row>
    <row r="10854" spans="1:9">
      <c r="A10854" s="13">
        <v>40602</v>
      </c>
      <c r="B10854" s="14">
        <v>0.47849537037037032</v>
      </c>
      <c r="C10854" s="1">
        <v>34221001</v>
      </c>
      <c r="E10854" t="s">
        <v>15</v>
      </c>
      <c r="F10854" t="s">
        <v>12</v>
      </c>
      <c r="G10854">
        <v>0</v>
      </c>
      <c r="H10854">
        <v>0</v>
      </c>
      <c r="I10854">
        <v>0</v>
      </c>
    </row>
    <row r="10855" spans="1:9">
      <c r="A10855" s="13">
        <v>40602</v>
      </c>
      <c r="B10855" s="14">
        <v>0.47850694444444447</v>
      </c>
      <c r="C10855" s="1">
        <v>34221001</v>
      </c>
      <c r="E10855" t="s">
        <v>15</v>
      </c>
      <c r="F10855" t="s">
        <v>12</v>
      </c>
      <c r="G10855">
        <v>0</v>
      </c>
      <c r="H10855">
        <v>0</v>
      </c>
      <c r="I10855">
        <v>0</v>
      </c>
    </row>
    <row r="10856" spans="1:9">
      <c r="A10856" s="13">
        <v>40602</v>
      </c>
      <c r="B10856" s="14">
        <v>0.47851851851851851</v>
      </c>
      <c r="C10856" s="1">
        <v>34221001</v>
      </c>
      <c r="E10856" t="s">
        <v>15</v>
      </c>
      <c r="F10856" t="s">
        <v>12</v>
      </c>
      <c r="G10856">
        <v>0</v>
      </c>
      <c r="H10856">
        <v>0</v>
      </c>
      <c r="I10856">
        <v>0</v>
      </c>
    </row>
    <row r="10857" spans="1:9">
      <c r="A10857" s="13">
        <v>40602</v>
      </c>
      <c r="B10857" s="14">
        <v>0.4785300925925926</v>
      </c>
      <c r="C10857" s="1">
        <v>34221001</v>
      </c>
      <c r="E10857" t="s">
        <v>15</v>
      </c>
      <c r="F10857" t="s">
        <v>12</v>
      </c>
      <c r="G10857">
        <v>0</v>
      </c>
      <c r="H10857">
        <v>0</v>
      </c>
      <c r="I10857">
        <v>0</v>
      </c>
    </row>
    <row r="10858" spans="1:9">
      <c r="A10858" s="13">
        <v>40602</v>
      </c>
      <c r="B10858" s="14">
        <v>0.47854166666666664</v>
      </c>
      <c r="C10858" s="1">
        <v>34221001</v>
      </c>
      <c r="E10858" t="s">
        <v>15</v>
      </c>
      <c r="F10858" t="s">
        <v>12</v>
      </c>
      <c r="G10858">
        <v>0</v>
      </c>
      <c r="H10858">
        <v>0</v>
      </c>
      <c r="I10858">
        <v>0</v>
      </c>
    </row>
    <row r="10859" spans="1:9">
      <c r="A10859" s="13">
        <v>40602</v>
      </c>
      <c r="B10859" s="14">
        <v>0.47855324074074074</v>
      </c>
      <c r="C10859" s="1">
        <v>34221001</v>
      </c>
      <c r="E10859" t="s">
        <v>15</v>
      </c>
      <c r="F10859" t="s">
        <v>12</v>
      </c>
      <c r="G10859">
        <v>0</v>
      </c>
      <c r="H10859">
        <v>0</v>
      </c>
      <c r="I10859">
        <v>0</v>
      </c>
    </row>
    <row r="10860" spans="1:9">
      <c r="A10860" s="13">
        <v>40602</v>
      </c>
      <c r="B10860" s="14">
        <v>0.47856481481481478</v>
      </c>
      <c r="C10860" s="1">
        <v>34221001</v>
      </c>
      <c r="E10860" t="s">
        <v>16</v>
      </c>
      <c r="F10860" t="s">
        <v>9</v>
      </c>
      <c r="G10860">
        <v>0</v>
      </c>
      <c r="H10860">
        <v>0</v>
      </c>
      <c r="I10860">
        <v>0</v>
      </c>
    </row>
    <row r="10861" spans="1:9">
      <c r="A10861" s="13">
        <v>40602</v>
      </c>
      <c r="B10861" s="14">
        <v>0.47857638888888893</v>
      </c>
      <c r="C10861" s="1">
        <v>34221001</v>
      </c>
      <c r="E10861" t="s">
        <v>16</v>
      </c>
      <c r="F10861" t="s">
        <v>9</v>
      </c>
      <c r="G10861">
        <v>0</v>
      </c>
      <c r="H10861">
        <v>0</v>
      </c>
      <c r="I10861">
        <v>0</v>
      </c>
    </row>
    <row r="10862" spans="1:9">
      <c r="A10862" s="13">
        <v>40602</v>
      </c>
      <c r="B10862" s="14">
        <v>0.47858796296296297</v>
      </c>
      <c r="C10862" s="1">
        <v>34221001</v>
      </c>
      <c r="E10862" t="s">
        <v>16</v>
      </c>
      <c r="F10862" t="s">
        <v>9</v>
      </c>
      <c r="G10862">
        <v>0</v>
      </c>
      <c r="H10862">
        <v>0</v>
      </c>
      <c r="I10862">
        <v>0</v>
      </c>
    </row>
    <row r="10863" spans="1:9">
      <c r="A10863" s="13">
        <v>40602</v>
      </c>
      <c r="B10863" s="14">
        <v>0.47859953703703706</v>
      </c>
      <c r="C10863" s="1">
        <v>34221001</v>
      </c>
      <c r="E10863" t="s">
        <v>16</v>
      </c>
      <c r="F10863" t="s">
        <v>9</v>
      </c>
      <c r="G10863">
        <v>0</v>
      </c>
      <c r="H10863">
        <v>0</v>
      </c>
      <c r="I10863">
        <v>0</v>
      </c>
    </row>
    <row r="10864" spans="1:9">
      <c r="A10864" s="13">
        <v>40602</v>
      </c>
      <c r="B10864" s="14">
        <v>0.4786111111111111</v>
      </c>
      <c r="C10864" s="1">
        <v>34221001</v>
      </c>
      <c r="E10864" t="s">
        <v>16</v>
      </c>
      <c r="F10864" t="s">
        <v>9</v>
      </c>
      <c r="G10864">
        <v>0</v>
      </c>
      <c r="H10864">
        <v>0</v>
      </c>
      <c r="I10864">
        <v>0</v>
      </c>
    </row>
    <row r="10865" spans="1:9">
      <c r="A10865" s="13">
        <v>40602</v>
      </c>
      <c r="B10865" s="14">
        <v>0.47862268518518519</v>
      </c>
      <c r="C10865" s="1">
        <v>34221001</v>
      </c>
      <c r="E10865" t="s">
        <v>16</v>
      </c>
      <c r="F10865" t="s">
        <v>9</v>
      </c>
      <c r="G10865">
        <v>0</v>
      </c>
      <c r="H10865">
        <v>0</v>
      </c>
      <c r="I10865">
        <v>0</v>
      </c>
    </row>
    <row r="10866" spans="1:9">
      <c r="A10866" s="13">
        <v>40602</v>
      </c>
      <c r="B10866" s="14">
        <v>0.47863425925925923</v>
      </c>
      <c r="C10866" s="1">
        <v>34221001</v>
      </c>
      <c r="E10866" t="s">
        <v>16</v>
      </c>
      <c r="F10866" t="s">
        <v>9</v>
      </c>
      <c r="G10866">
        <v>0</v>
      </c>
      <c r="H10866">
        <v>0</v>
      </c>
      <c r="I10866">
        <v>0</v>
      </c>
    </row>
    <row r="10867" spans="1:9">
      <c r="A10867" s="13">
        <v>40602</v>
      </c>
      <c r="B10867" s="14">
        <v>0.47864583333333338</v>
      </c>
      <c r="C10867" s="1">
        <v>34221001</v>
      </c>
      <c r="E10867" t="s">
        <v>16</v>
      </c>
      <c r="F10867" t="s">
        <v>9</v>
      </c>
      <c r="G10867">
        <v>0</v>
      </c>
      <c r="H10867">
        <v>0</v>
      </c>
      <c r="I10867">
        <v>0</v>
      </c>
    </row>
    <row r="10868" spans="1:9">
      <c r="A10868" s="13">
        <v>40602</v>
      </c>
      <c r="B10868" s="14">
        <v>0.47865740740740742</v>
      </c>
      <c r="C10868" s="1">
        <v>34221001</v>
      </c>
      <c r="E10868" t="s">
        <v>16</v>
      </c>
      <c r="F10868" t="s">
        <v>9</v>
      </c>
      <c r="G10868">
        <v>0</v>
      </c>
      <c r="H10868">
        <v>0</v>
      </c>
      <c r="I10868">
        <v>0</v>
      </c>
    </row>
    <row r="10869" spans="1:9">
      <c r="A10869" s="13">
        <v>40602</v>
      </c>
      <c r="B10869" s="14">
        <v>0.47866898148148151</v>
      </c>
      <c r="C10869" s="1">
        <v>34221001</v>
      </c>
      <c r="E10869" t="s">
        <v>16</v>
      </c>
      <c r="F10869" t="s">
        <v>9</v>
      </c>
      <c r="G10869">
        <v>0</v>
      </c>
      <c r="H10869">
        <v>0</v>
      </c>
      <c r="I10869">
        <v>0</v>
      </c>
    </row>
    <row r="10870" spans="1:9">
      <c r="A10870" s="13">
        <v>40602</v>
      </c>
      <c r="B10870" s="14">
        <v>0.47868055555555555</v>
      </c>
      <c r="C10870" s="1">
        <v>34221001</v>
      </c>
      <c r="E10870" t="s">
        <v>16</v>
      </c>
      <c r="F10870" t="s">
        <v>9</v>
      </c>
      <c r="G10870">
        <v>0</v>
      </c>
      <c r="H10870">
        <v>0</v>
      </c>
      <c r="I10870">
        <v>0</v>
      </c>
    </row>
    <row r="10871" spans="1:9">
      <c r="A10871" s="13">
        <v>40602</v>
      </c>
      <c r="B10871" s="14">
        <v>0.47869212962962965</v>
      </c>
      <c r="C10871" s="1">
        <v>34221001</v>
      </c>
      <c r="E10871" t="s">
        <v>16</v>
      </c>
      <c r="F10871" t="s">
        <v>9</v>
      </c>
      <c r="G10871">
        <v>0</v>
      </c>
      <c r="H10871">
        <v>0</v>
      </c>
      <c r="I10871">
        <v>0</v>
      </c>
    </row>
    <row r="10872" spans="1:9">
      <c r="A10872" s="13">
        <v>40602</v>
      </c>
      <c r="B10872" s="14">
        <v>0.47870370370370369</v>
      </c>
      <c r="C10872" s="1">
        <v>34221001</v>
      </c>
      <c r="E10872" t="s">
        <v>16</v>
      </c>
      <c r="F10872" t="s">
        <v>9</v>
      </c>
      <c r="G10872">
        <v>0</v>
      </c>
      <c r="H10872">
        <v>0</v>
      </c>
      <c r="I10872">
        <v>0</v>
      </c>
    </row>
    <row r="10873" spans="1:9">
      <c r="A10873" s="13">
        <v>40602</v>
      </c>
      <c r="B10873" s="14">
        <v>0.47871527777777773</v>
      </c>
      <c r="C10873" s="1">
        <v>34221001</v>
      </c>
      <c r="E10873" t="s">
        <v>16</v>
      </c>
      <c r="F10873" t="s">
        <v>9</v>
      </c>
      <c r="G10873">
        <v>0</v>
      </c>
      <c r="H10873">
        <v>0</v>
      </c>
      <c r="I10873">
        <v>0</v>
      </c>
    </row>
    <row r="10874" spans="1:9">
      <c r="A10874" s="13">
        <v>40602</v>
      </c>
      <c r="B10874" s="14">
        <v>0.47872685185185188</v>
      </c>
      <c r="C10874" s="1">
        <v>34221001</v>
      </c>
      <c r="E10874" t="s">
        <v>16</v>
      </c>
      <c r="F10874" t="s">
        <v>9</v>
      </c>
      <c r="G10874">
        <v>0</v>
      </c>
      <c r="H10874">
        <v>0</v>
      </c>
      <c r="I10874">
        <v>0</v>
      </c>
    </row>
    <row r="10875" spans="1:9">
      <c r="A10875" s="13">
        <v>40602</v>
      </c>
      <c r="B10875" s="14">
        <v>0.47873842592592591</v>
      </c>
      <c r="C10875" s="1">
        <v>34221001</v>
      </c>
      <c r="E10875" t="s">
        <v>16</v>
      </c>
      <c r="F10875" t="s">
        <v>9</v>
      </c>
      <c r="G10875">
        <v>0</v>
      </c>
      <c r="H10875">
        <v>0</v>
      </c>
      <c r="I10875">
        <v>0</v>
      </c>
    </row>
    <row r="10876" spans="1:9">
      <c r="A10876" s="13">
        <v>40602</v>
      </c>
      <c r="B10876" s="14">
        <v>0.47875000000000001</v>
      </c>
      <c r="C10876" s="1">
        <v>34221001</v>
      </c>
      <c r="E10876" t="s">
        <v>16</v>
      </c>
      <c r="F10876" t="s">
        <v>9</v>
      </c>
      <c r="G10876">
        <v>0</v>
      </c>
      <c r="H10876">
        <v>0</v>
      </c>
      <c r="I10876">
        <v>0</v>
      </c>
    </row>
    <row r="10877" spans="1:9">
      <c r="A10877" s="13">
        <v>40602</v>
      </c>
      <c r="B10877" s="14">
        <v>0.47876157407407405</v>
      </c>
      <c r="C10877" s="1">
        <v>34221001</v>
      </c>
      <c r="E10877" t="s">
        <v>16</v>
      </c>
      <c r="F10877" t="s">
        <v>9</v>
      </c>
      <c r="G10877">
        <v>0</v>
      </c>
      <c r="H10877">
        <v>0</v>
      </c>
      <c r="I10877">
        <v>0</v>
      </c>
    </row>
    <row r="10878" spans="1:9">
      <c r="A10878" s="13">
        <v>40602</v>
      </c>
      <c r="B10878" s="14">
        <v>0.47877314814814814</v>
      </c>
      <c r="C10878" s="1">
        <v>34221001</v>
      </c>
      <c r="E10878" t="s">
        <v>16</v>
      </c>
      <c r="F10878" t="s">
        <v>9</v>
      </c>
      <c r="G10878">
        <v>0</v>
      </c>
      <c r="H10878">
        <v>0</v>
      </c>
      <c r="I10878">
        <v>0</v>
      </c>
    </row>
    <row r="10879" spans="1:9">
      <c r="A10879" s="13">
        <v>40602</v>
      </c>
      <c r="B10879" s="14">
        <v>0.47878472222222218</v>
      </c>
      <c r="C10879" s="1">
        <v>34221001</v>
      </c>
      <c r="E10879" t="s">
        <v>16</v>
      </c>
      <c r="F10879" t="s">
        <v>9</v>
      </c>
      <c r="G10879">
        <v>0</v>
      </c>
      <c r="H10879">
        <v>0</v>
      </c>
      <c r="I10879">
        <v>0</v>
      </c>
    </row>
    <row r="10880" spans="1:9">
      <c r="A10880" s="13">
        <v>40602</v>
      </c>
      <c r="B10880" s="14">
        <v>0.47879629629629633</v>
      </c>
      <c r="C10880" s="1">
        <v>34221001</v>
      </c>
      <c r="E10880" t="s">
        <v>16</v>
      </c>
      <c r="F10880" t="s">
        <v>9</v>
      </c>
      <c r="G10880">
        <v>0</v>
      </c>
      <c r="H10880">
        <v>0</v>
      </c>
      <c r="I10880">
        <v>0</v>
      </c>
    </row>
    <row r="10881" spans="1:9">
      <c r="A10881" s="13">
        <v>40602</v>
      </c>
      <c r="B10881" s="14">
        <v>0.47880787037037037</v>
      </c>
      <c r="C10881" s="1">
        <v>34221001</v>
      </c>
      <c r="E10881" t="s">
        <v>16</v>
      </c>
      <c r="F10881" t="s">
        <v>9</v>
      </c>
      <c r="G10881">
        <v>0</v>
      </c>
      <c r="H10881">
        <v>0</v>
      </c>
      <c r="I10881">
        <v>0</v>
      </c>
    </row>
    <row r="10882" spans="1:9">
      <c r="A10882" s="13">
        <v>40602</v>
      </c>
      <c r="B10882" s="14">
        <v>0.47881944444444446</v>
      </c>
      <c r="C10882" s="1">
        <v>34221001</v>
      </c>
      <c r="E10882" t="s">
        <v>16</v>
      </c>
      <c r="F10882" t="s">
        <v>9</v>
      </c>
      <c r="G10882">
        <v>0</v>
      </c>
      <c r="H10882">
        <v>0</v>
      </c>
      <c r="I10882">
        <v>0</v>
      </c>
    </row>
    <row r="10883" spans="1:9">
      <c r="A10883" s="13">
        <v>40602</v>
      </c>
      <c r="B10883" s="14">
        <v>0.4788310185185185</v>
      </c>
      <c r="C10883" s="1">
        <v>34221001</v>
      </c>
      <c r="E10883" t="s">
        <v>16</v>
      </c>
      <c r="F10883" t="s">
        <v>9</v>
      </c>
      <c r="G10883">
        <v>0</v>
      </c>
      <c r="H10883">
        <v>0</v>
      </c>
      <c r="I10883">
        <v>0</v>
      </c>
    </row>
    <row r="10884" spans="1:9">
      <c r="A10884" s="13">
        <v>40602</v>
      </c>
      <c r="B10884" s="14">
        <v>0.4788425925925926</v>
      </c>
      <c r="C10884" s="1">
        <v>34221001</v>
      </c>
      <c r="E10884" t="s">
        <v>16</v>
      </c>
      <c r="F10884" t="s">
        <v>9</v>
      </c>
      <c r="G10884">
        <v>0</v>
      </c>
      <c r="H10884">
        <v>0</v>
      </c>
      <c r="I10884">
        <v>0</v>
      </c>
    </row>
    <row r="10885" spans="1:9">
      <c r="A10885" s="13">
        <v>40602</v>
      </c>
      <c r="B10885" s="14">
        <v>0.47885416666666664</v>
      </c>
      <c r="C10885" s="1">
        <v>34221001</v>
      </c>
      <c r="E10885" t="s">
        <v>16</v>
      </c>
      <c r="F10885" t="s">
        <v>9</v>
      </c>
      <c r="G10885">
        <v>0</v>
      </c>
      <c r="H10885">
        <v>0</v>
      </c>
      <c r="I10885">
        <v>0</v>
      </c>
    </row>
    <row r="10886" spans="1:9">
      <c r="A10886" s="13">
        <v>40602</v>
      </c>
      <c r="B10886" s="14">
        <v>0.47886574074074079</v>
      </c>
      <c r="C10886" s="1">
        <v>34221001</v>
      </c>
      <c r="E10886" t="s">
        <v>16</v>
      </c>
      <c r="F10886" t="s">
        <v>9</v>
      </c>
      <c r="G10886">
        <v>0</v>
      </c>
      <c r="H10886">
        <v>0</v>
      </c>
      <c r="I10886">
        <v>0</v>
      </c>
    </row>
    <row r="10887" spans="1:9">
      <c r="A10887" s="13">
        <v>40602</v>
      </c>
      <c r="B10887" s="14">
        <v>0.47887731481481483</v>
      </c>
      <c r="C10887" s="1">
        <v>34221001</v>
      </c>
      <c r="E10887" t="s">
        <v>16</v>
      </c>
      <c r="F10887" t="s">
        <v>9</v>
      </c>
      <c r="G10887">
        <v>0</v>
      </c>
      <c r="H10887">
        <v>0</v>
      </c>
      <c r="I10887">
        <v>0</v>
      </c>
    </row>
    <row r="10888" spans="1:9">
      <c r="A10888" s="13">
        <v>40602</v>
      </c>
      <c r="B10888" s="14">
        <v>0.47888888888888892</v>
      </c>
      <c r="C10888" s="1">
        <v>34221001</v>
      </c>
      <c r="E10888" t="s">
        <v>16</v>
      </c>
      <c r="F10888" t="s">
        <v>9</v>
      </c>
      <c r="G10888">
        <v>0</v>
      </c>
      <c r="H10888">
        <v>0</v>
      </c>
      <c r="I10888">
        <v>0</v>
      </c>
    </row>
    <row r="10889" spans="1:9">
      <c r="A10889" s="13">
        <v>40602</v>
      </c>
      <c r="B10889" s="14">
        <v>0.47890046296296296</v>
      </c>
      <c r="C10889" s="1">
        <v>34221001</v>
      </c>
      <c r="E10889" t="s">
        <v>16</v>
      </c>
      <c r="F10889" t="s">
        <v>9</v>
      </c>
      <c r="G10889">
        <v>0</v>
      </c>
      <c r="H10889">
        <v>0</v>
      </c>
      <c r="I10889">
        <v>0</v>
      </c>
    </row>
    <row r="10890" spans="1:9">
      <c r="A10890" s="13">
        <v>40602</v>
      </c>
      <c r="B10890" s="14">
        <v>0.47891203703703705</v>
      </c>
      <c r="C10890" s="1">
        <v>34221001</v>
      </c>
      <c r="E10890" t="s">
        <v>16</v>
      </c>
      <c r="F10890" t="s">
        <v>9</v>
      </c>
      <c r="G10890">
        <v>0</v>
      </c>
      <c r="H10890">
        <v>0</v>
      </c>
      <c r="I10890">
        <v>0</v>
      </c>
    </row>
    <row r="10891" spans="1:9">
      <c r="A10891" s="13">
        <v>40602</v>
      </c>
      <c r="B10891" s="14">
        <v>0.47892361111111109</v>
      </c>
      <c r="C10891" s="1">
        <v>34221001</v>
      </c>
      <c r="E10891" t="s">
        <v>16</v>
      </c>
      <c r="F10891" t="s">
        <v>9</v>
      </c>
      <c r="G10891">
        <v>0</v>
      </c>
      <c r="H10891">
        <v>0</v>
      </c>
      <c r="I10891">
        <v>0</v>
      </c>
    </row>
    <row r="10892" spans="1:9">
      <c r="A10892" s="13">
        <v>40602</v>
      </c>
      <c r="B10892" s="14">
        <v>0.47893518518518513</v>
      </c>
      <c r="C10892" s="1">
        <v>34221001</v>
      </c>
      <c r="E10892" t="s">
        <v>16</v>
      </c>
      <c r="F10892" t="s">
        <v>9</v>
      </c>
      <c r="G10892">
        <v>0</v>
      </c>
      <c r="H10892">
        <v>0</v>
      </c>
      <c r="I10892">
        <v>0</v>
      </c>
    </row>
    <row r="10893" spans="1:9">
      <c r="A10893" s="13">
        <v>40602</v>
      </c>
      <c r="B10893" s="14">
        <v>0.47894675925925928</v>
      </c>
      <c r="C10893" s="1">
        <v>34221001</v>
      </c>
      <c r="E10893" t="s">
        <v>16</v>
      </c>
      <c r="F10893" t="s">
        <v>9</v>
      </c>
      <c r="G10893">
        <v>0</v>
      </c>
      <c r="H10893">
        <v>0</v>
      </c>
      <c r="I10893">
        <v>0</v>
      </c>
    </row>
    <row r="10894" spans="1:9">
      <c r="A10894" s="13">
        <v>40602</v>
      </c>
      <c r="B10894" s="14">
        <v>0.47895833333333332</v>
      </c>
      <c r="C10894" s="1">
        <v>34221001</v>
      </c>
      <c r="E10894" t="s">
        <v>16</v>
      </c>
      <c r="F10894" t="s">
        <v>9</v>
      </c>
      <c r="G10894">
        <v>0</v>
      </c>
      <c r="H10894">
        <v>0</v>
      </c>
      <c r="I10894">
        <v>0</v>
      </c>
    </row>
    <row r="10895" spans="1:9">
      <c r="A10895" s="13">
        <v>40602</v>
      </c>
      <c r="B10895" s="14">
        <v>0.47896990740740741</v>
      </c>
      <c r="C10895" s="1">
        <v>34221001</v>
      </c>
      <c r="E10895" t="s">
        <v>16</v>
      </c>
      <c r="F10895" t="s">
        <v>9</v>
      </c>
      <c r="G10895">
        <v>0</v>
      </c>
      <c r="H10895">
        <v>0</v>
      </c>
      <c r="I10895">
        <v>0</v>
      </c>
    </row>
    <row r="10896" spans="1:9">
      <c r="A10896" s="13">
        <v>40602</v>
      </c>
      <c r="B10896" s="14">
        <v>0.47898148148148145</v>
      </c>
      <c r="C10896" s="1">
        <v>34221001</v>
      </c>
      <c r="E10896" t="s">
        <v>16</v>
      </c>
      <c r="F10896" t="s">
        <v>9</v>
      </c>
      <c r="G10896">
        <v>0</v>
      </c>
      <c r="H10896">
        <v>0</v>
      </c>
      <c r="I10896">
        <v>0</v>
      </c>
    </row>
    <row r="10897" spans="1:9">
      <c r="A10897" s="13">
        <v>40602</v>
      </c>
      <c r="B10897" s="14">
        <v>0.47899305555555555</v>
      </c>
      <c r="C10897" s="1">
        <v>34221001</v>
      </c>
      <c r="E10897" t="s">
        <v>16</v>
      </c>
      <c r="F10897" t="s">
        <v>9</v>
      </c>
      <c r="G10897">
        <v>0</v>
      </c>
      <c r="H10897">
        <v>0</v>
      </c>
      <c r="I10897">
        <v>0</v>
      </c>
    </row>
    <row r="10898" spans="1:9">
      <c r="A10898" s="13">
        <v>40602</v>
      </c>
      <c r="B10898" s="14">
        <v>0.47900462962962959</v>
      </c>
      <c r="C10898" s="1">
        <v>34221001</v>
      </c>
      <c r="E10898" t="s">
        <v>16</v>
      </c>
      <c r="F10898" t="s">
        <v>9</v>
      </c>
      <c r="G10898">
        <v>0</v>
      </c>
      <c r="H10898">
        <v>0</v>
      </c>
      <c r="I10898">
        <v>0</v>
      </c>
    </row>
    <row r="10899" spans="1:9">
      <c r="A10899" s="13">
        <v>40602</v>
      </c>
      <c r="B10899" s="14">
        <v>0.47901620370370374</v>
      </c>
      <c r="C10899" s="1">
        <v>34221001</v>
      </c>
      <c r="E10899" t="s">
        <v>16</v>
      </c>
      <c r="F10899" t="s">
        <v>9</v>
      </c>
      <c r="G10899">
        <v>0</v>
      </c>
      <c r="H10899">
        <v>0</v>
      </c>
      <c r="I10899">
        <v>0</v>
      </c>
    </row>
    <row r="10900" spans="1:9">
      <c r="A10900" s="13">
        <v>40602</v>
      </c>
      <c r="B10900" s="14">
        <v>0.47902777777777777</v>
      </c>
      <c r="C10900" s="1">
        <v>34221001</v>
      </c>
      <c r="E10900" t="s">
        <v>16</v>
      </c>
      <c r="F10900" t="s">
        <v>9</v>
      </c>
      <c r="G10900">
        <v>0</v>
      </c>
      <c r="H10900">
        <v>0</v>
      </c>
      <c r="I10900">
        <v>0</v>
      </c>
    </row>
    <row r="10901" spans="1:9">
      <c r="A10901" s="13">
        <v>40602</v>
      </c>
      <c r="B10901" s="14">
        <v>0.47903935185185187</v>
      </c>
      <c r="C10901" s="1">
        <v>34221001</v>
      </c>
      <c r="E10901" t="s">
        <v>16</v>
      </c>
      <c r="F10901" t="s">
        <v>9</v>
      </c>
      <c r="G10901">
        <v>0</v>
      </c>
      <c r="H10901">
        <v>0</v>
      </c>
      <c r="I10901">
        <v>0</v>
      </c>
    </row>
    <row r="10902" spans="1:9">
      <c r="A10902" s="13">
        <v>40602</v>
      </c>
      <c r="B10902" s="14">
        <v>0.47905092592592591</v>
      </c>
      <c r="C10902" s="1">
        <v>34221001</v>
      </c>
      <c r="E10902" t="s">
        <v>16</v>
      </c>
      <c r="F10902" t="s">
        <v>9</v>
      </c>
      <c r="G10902">
        <v>0</v>
      </c>
      <c r="H10902">
        <v>0</v>
      </c>
      <c r="I10902">
        <v>0</v>
      </c>
    </row>
    <row r="10903" spans="1:9">
      <c r="A10903" s="13">
        <v>40602</v>
      </c>
      <c r="B10903" s="14">
        <v>0.4790625</v>
      </c>
      <c r="C10903" s="1">
        <v>34221001</v>
      </c>
      <c r="E10903" t="s">
        <v>16</v>
      </c>
      <c r="F10903" t="s">
        <v>9</v>
      </c>
      <c r="G10903">
        <v>0</v>
      </c>
      <c r="H10903">
        <v>0</v>
      </c>
      <c r="I10903">
        <v>0</v>
      </c>
    </row>
    <row r="10904" spans="1:9">
      <c r="A10904" s="13">
        <v>40602</v>
      </c>
      <c r="B10904" s="14">
        <v>0.47907407407407404</v>
      </c>
      <c r="C10904" s="1">
        <v>34221001</v>
      </c>
      <c r="E10904" t="s">
        <v>16</v>
      </c>
      <c r="F10904" t="s">
        <v>9</v>
      </c>
      <c r="G10904">
        <v>0</v>
      </c>
      <c r="H10904">
        <v>0</v>
      </c>
      <c r="I10904">
        <v>0</v>
      </c>
    </row>
    <row r="10905" spans="1:9">
      <c r="A10905" s="13">
        <v>40602</v>
      </c>
      <c r="B10905" s="14">
        <v>0.47908564814814819</v>
      </c>
      <c r="C10905" s="1">
        <v>34221001</v>
      </c>
      <c r="E10905" t="s">
        <v>16</v>
      </c>
      <c r="F10905" t="s">
        <v>9</v>
      </c>
      <c r="G10905">
        <v>0</v>
      </c>
      <c r="H10905">
        <v>0</v>
      </c>
      <c r="I10905">
        <v>0</v>
      </c>
    </row>
    <row r="10906" spans="1:9">
      <c r="A10906" s="13">
        <v>40602</v>
      </c>
      <c r="B10906" s="14">
        <v>0.47909722222222223</v>
      </c>
      <c r="C10906" s="1">
        <v>34221001</v>
      </c>
      <c r="E10906" t="s">
        <v>16</v>
      </c>
      <c r="F10906" t="s">
        <v>9</v>
      </c>
      <c r="G10906">
        <v>0</v>
      </c>
      <c r="H10906">
        <v>0</v>
      </c>
      <c r="I10906">
        <v>0</v>
      </c>
    </row>
    <row r="10907" spans="1:9">
      <c r="A10907" s="13">
        <v>40602</v>
      </c>
      <c r="B10907" s="14">
        <v>0.47910879629629632</v>
      </c>
      <c r="C10907" s="1">
        <v>34221001</v>
      </c>
      <c r="E10907" t="s">
        <v>16</v>
      </c>
      <c r="F10907" t="s">
        <v>9</v>
      </c>
      <c r="G10907">
        <v>0</v>
      </c>
      <c r="H10907">
        <v>0</v>
      </c>
      <c r="I10907">
        <v>0</v>
      </c>
    </row>
    <row r="10908" spans="1:9">
      <c r="A10908" s="13">
        <v>40602</v>
      </c>
      <c r="B10908" s="14">
        <v>0.47912037037037036</v>
      </c>
      <c r="C10908" s="1">
        <v>34221001</v>
      </c>
      <c r="E10908" t="s">
        <v>16</v>
      </c>
      <c r="F10908" t="s">
        <v>9</v>
      </c>
      <c r="G10908">
        <v>0</v>
      </c>
      <c r="H10908">
        <v>0</v>
      </c>
      <c r="I10908">
        <v>0</v>
      </c>
    </row>
    <row r="10909" spans="1:9">
      <c r="A10909" s="13">
        <v>40602</v>
      </c>
      <c r="B10909" s="14">
        <v>0.47913194444444446</v>
      </c>
      <c r="C10909" s="1">
        <v>34221001</v>
      </c>
      <c r="E10909" t="s">
        <v>16</v>
      </c>
      <c r="F10909" t="s">
        <v>9</v>
      </c>
      <c r="G10909">
        <v>0</v>
      </c>
      <c r="H10909">
        <v>0</v>
      </c>
      <c r="I10909">
        <v>0</v>
      </c>
    </row>
    <row r="10910" spans="1:9">
      <c r="A10910" s="13">
        <v>40602</v>
      </c>
      <c r="B10910" s="14">
        <v>0.4791435185185185</v>
      </c>
      <c r="C10910" s="1">
        <v>34221001</v>
      </c>
      <c r="E10910" t="s">
        <v>16</v>
      </c>
      <c r="F10910" t="s">
        <v>9</v>
      </c>
      <c r="G10910">
        <v>0</v>
      </c>
      <c r="H10910">
        <v>0</v>
      </c>
      <c r="I10910">
        <v>0</v>
      </c>
    </row>
    <row r="10911" spans="1:9">
      <c r="A10911" s="13">
        <v>40602</v>
      </c>
      <c r="B10911" s="14">
        <v>0.47915509259259265</v>
      </c>
      <c r="C10911" s="1">
        <v>34221001</v>
      </c>
      <c r="E10911" t="s">
        <v>16</v>
      </c>
      <c r="F10911" t="s">
        <v>9</v>
      </c>
      <c r="G10911">
        <v>0</v>
      </c>
      <c r="H10911">
        <v>0</v>
      </c>
      <c r="I10911">
        <v>0</v>
      </c>
    </row>
    <row r="10912" spans="1:9">
      <c r="A10912" s="13">
        <v>40602</v>
      </c>
      <c r="B10912" s="14">
        <v>0.47916666666666669</v>
      </c>
      <c r="C10912" s="1">
        <v>34221001</v>
      </c>
      <c r="E10912" t="s">
        <v>16</v>
      </c>
      <c r="F10912" t="s">
        <v>9</v>
      </c>
      <c r="G10912">
        <v>0</v>
      </c>
      <c r="H10912">
        <v>0</v>
      </c>
      <c r="I10912">
        <v>0</v>
      </c>
    </row>
    <row r="10913" spans="1:9">
      <c r="A10913" s="13">
        <v>40602</v>
      </c>
      <c r="B10913" s="14">
        <v>0.47917824074074072</v>
      </c>
      <c r="C10913" s="1">
        <v>34221001</v>
      </c>
      <c r="E10913" t="s">
        <v>16</v>
      </c>
      <c r="F10913" t="s">
        <v>9</v>
      </c>
      <c r="G10913">
        <v>0</v>
      </c>
      <c r="H10913">
        <v>0</v>
      </c>
      <c r="I10913">
        <v>0</v>
      </c>
    </row>
    <row r="10914" spans="1:9">
      <c r="A10914" s="13">
        <v>40602</v>
      </c>
      <c r="B10914" s="14">
        <v>0.47918981481481482</v>
      </c>
      <c r="C10914" s="1">
        <v>34221001</v>
      </c>
      <c r="E10914" t="s">
        <v>16</v>
      </c>
      <c r="F10914" t="s">
        <v>9</v>
      </c>
      <c r="G10914">
        <v>0</v>
      </c>
      <c r="H10914">
        <v>0</v>
      </c>
      <c r="I10914">
        <v>0</v>
      </c>
    </row>
    <row r="10915" spans="1:9">
      <c r="A10915" s="13">
        <v>40602</v>
      </c>
      <c r="B10915" s="14">
        <v>0.47920138888888886</v>
      </c>
      <c r="C10915" s="1">
        <v>34221001</v>
      </c>
      <c r="E10915" t="s">
        <v>16</v>
      </c>
      <c r="F10915" t="s">
        <v>9</v>
      </c>
      <c r="G10915">
        <v>0</v>
      </c>
      <c r="H10915">
        <v>0</v>
      </c>
      <c r="I10915">
        <v>0</v>
      </c>
    </row>
    <row r="10916" spans="1:9">
      <c r="A10916" s="13">
        <v>40602</v>
      </c>
      <c r="B10916" s="14">
        <v>0.47921296296296295</v>
      </c>
      <c r="C10916" s="1">
        <v>34221001</v>
      </c>
      <c r="E10916" t="s">
        <v>16</v>
      </c>
      <c r="F10916" t="s">
        <v>9</v>
      </c>
      <c r="G10916">
        <v>0</v>
      </c>
      <c r="H10916">
        <v>0</v>
      </c>
      <c r="I10916">
        <v>0</v>
      </c>
    </row>
    <row r="10917" spans="1:9">
      <c r="A10917" s="13">
        <v>40602</v>
      </c>
      <c r="B10917" s="14">
        <v>0.47922453703703699</v>
      </c>
      <c r="C10917" s="1">
        <v>34221001</v>
      </c>
      <c r="E10917" t="s">
        <v>16</v>
      </c>
      <c r="F10917" t="s">
        <v>9</v>
      </c>
      <c r="G10917">
        <v>0</v>
      </c>
      <c r="H10917">
        <v>0</v>
      </c>
      <c r="I10917">
        <v>0</v>
      </c>
    </row>
    <row r="10918" spans="1:9">
      <c r="A10918" s="13">
        <v>40602</v>
      </c>
      <c r="B10918" s="14">
        <v>0.47923611111111114</v>
      </c>
      <c r="C10918" s="1">
        <v>34221001</v>
      </c>
      <c r="E10918" t="s">
        <v>16</v>
      </c>
      <c r="F10918" t="s">
        <v>9</v>
      </c>
      <c r="G10918">
        <v>0</v>
      </c>
      <c r="H10918">
        <v>0</v>
      </c>
      <c r="I10918">
        <v>0</v>
      </c>
    </row>
    <row r="10919" spans="1:9">
      <c r="A10919" s="13">
        <v>40602</v>
      </c>
      <c r="B10919" s="14">
        <v>0.47924768518518518</v>
      </c>
      <c r="C10919" s="1">
        <v>34221001</v>
      </c>
      <c r="E10919" t="s">
        <v>16</v>
      </c>
      <c r="F10919" t="s">
        <v>9</v>
      </c>
      <c r="G10919">
        <v>0</v>
      </c>
      <c r="H10919">
        <v>0</v>
      </c>
      <c r="I10919">
        <v>0</v>
      </c>
    </row>
    <row r="10920" spans="1:9">
      <c r="A10920" s="13">
        <v>40602</v>
      </c>
      <c r="B10920" s="14">
        <v>0.47925925925925927</v>
      </c>
      <c r="C10920" s="1">
        <v>34221001</v>
      </c>
      <c r="E10920" t="s">
        <v>16</v>
      </c>
      <c r="F10920" t="s">
        <v>9</v>
      </c>
      <c r="G10920">
        <v>0</v>
      </c>
      <c r="H10920">
        <v>0</v>
      </c>
      <c r="I10920">
        <v>0</v>
      </c>
    </row>
    <row r="10921" spans="1:9">
      <c r="A10921" s="13">
        <v>40602</v>
      </c>
      <c r="B10921" s="14">
        <v>0.47927083333333331</v>
      </c>
      <c r="C10921" s="1">
        <v>34221001</v>
      </c>
      <c r="E10921" t="s">
        <v>16</v>
      </c>
      <c r="F10921" t="s">
        <v>9</v>
      </c>
      <c r="G10921">
        <v>0</v>
      </c>
      <c r="H10921">
        <v>0</v>
      </c>
      <c r="I10921">
        <v>0</v>
      </c>
    </row>
    <row r="10922" spans="1:9">
      <c r="A10922" s="13">
        <v>40602</v>
      </c>
      <c r="B10922" s="14">
        <v>0.47928240740740741</v>
      </c>
      <c r="C10922" s="1">
        <v>34221001</v>
      </c>
      <c r="E10922" t="s">
        <v>16</v>
      </c>
      <c r="F10922" t="s">
        <v>9</v>
      </c>
      <c r="G10922">
        <v>0</v>
      </c>
      <c r="H10922">
        <v>0</v>
      </c>
      <c r="I10922">
        <v>0</v>
      </c>
    </row>
    <row r="10923" spans="1:9">
      <c r="A10923" s="13">
        <v>40602</v>
      </c>
      <c r="B10923" s="14">
        <v>0.47929398148148145</v>
      </c>
      <c r="C10923" s="1">
        <v>34221001</v>
      </c>
      <c r="E10923" t="s">
        <v>16</v>
      </c>
      <c r="F10923" t="s">
        <v>9</v>
      </c>
      <c r="G10923">
        <v>0</v>
      </c>
      <c r="H10923">
        <v>0</v>
      </c>
      <c r="I10923">
        <v>0</v>
      </c>
    </row>
    <row r="10924" spans="1:9">
      <c r="A10924" s="13">
        <v>40602</v>
      </c>
      <c r="B10924" s="14">
        <v>0.4793055555555556</v>
      </c>
      <c r="C10924" s="1">
        <v>34221001</v>
      </c>
      <c r="E10924" t="s">
        <v>16</v>
      </c>
      <c r="F10924" t="s">
        <v>9</v>
      </c>
      <c r="G10924">
        <v>0</v>
      </c>
      <c r="H10924">
        <v>0</v>
      </c>
      <c r="I10924">
        <v>0</v>
      </c>
    </row>
    <row r="10925" spans="1:9">
      <c r="A10925" s="13">
        <v>40602</v>
      </c>
      <c r="B10925" s="14">
        <v>0.47931712962962963</v>
      </c>
      <c r="C10925" s="1">
        <v>34221001</v>
      </c>
      <c r="E10925" t="s">
        <v>16</v>
      </c>
      <c r="F10925" t="s">
        <v>9</v>
      </c>
      <c r="G10925">
        <v>0</v>
      </c>
      <c r="H10925">
        <v>0</v>
      </c>
      <c r="I10925">
        <v>0</v>
      </c>
    </row>
    <row r="10926" spans="1:9">
      <c r="A10926" s="13">
        <v>40602</v>
      </c>
      <c r="B10926" s="14">
        <v>0.47932870370370373</v>
      </c>
      <c r="C10926" s="1">
        <v>34221001</v>
      </c>
      <c r="E10926" t="s">
        <v>16</v>
      </c>
      <c r="F10926" t="s">
        <v>9</v>
      </c>
      <c r="G10926">
        <v>0</v>
      </c>
      <c r="H10926">
        <v>0</v>
      </c>
      <c r="I10926">
        <v>0</v>
      </c>
    </row>
    <row r="10927" spans="1:9">
      <c r="A10927" s="13">
        <v>40602</v>
      </c>
      <c r="B10927" s="14">
        <v>0.47934027777777777</v>
      </c>
      <c r="C10927" s="1">
        <v>34221001</v>
      </c>
      <c r="E10927" t="s">
        <v>16</v>
      </c>
      <c r="F10927" t="s">
        <v>9</v>
      </c>
      <c r="G10927">
        <v>0</v>
      </c>
      <c r="H10927">
        <v>0</v>
      </c>
      <c r="I10927">
        <v>0</v>
      </c>
    </row>
    <row r="10928" spans="1:9">
      <c r="A10928" s="13">
        <v>40602</v>
      </c>
      <c r="B10928" s="14">
        <v>0.47935185185185186</v>
      </c>
      <c r="C10928" s="1">
        <v>34221001</v>
      </c>
      <c r="E10928" t="s">
        <v>16</v>
      </c>
      <c r="F10928" t="s">
        <v>9</v>
      </c>
      <c r="G10928">
        <v>0</v>
      </c>
      <c r="H10928">
        <v>0</v>
      </c>
      <c r="I10928">
        <v>0</v>
      </c>
    </row>
    <row r="10929" spans="1:9">
      <c r="A10929" s="13">
        <v>40602</v>
      </c>
      <c r="B10929" s="14">
        <v>0.4793634259259259</v>
      </c>
      <c r="C10929" s="1">
        <v>34221001</v>
      </c>
      <c r="E10929" t="s">
        <v>16</v>
      </c>
      <c r="F10929" t="s">
        <v>9</v>
      </c>
      <c r="G10929">
        <v>0</v>
      </c>
      <c r="H10929">
        <v>0</v>
      </c>
      <c r="I10929">
        <v>0</v>
      </c>
    </row>
    <row r="10930" spans="1:9">
      <c r="A10930" s="13">
        <v>40602</v>
      </c>
      <c r="B10930" s="14">
        <v>0.47937500000000005</v>
      </c>
      <c r="C10930" s="1">
        <v>34221001</v>
      </c>
      <c r="E10930" t="s">
        <v>16</v>
      </c>
      <c r="F10930" t="s">
        <v>9</v>
      </c>
      <c r="G10930">
        <v>0</v>
      </c>
      <c r="H10930">
        <v>0</v>
      </c>
      <c r="I10930">
        <v>0</v>
      </c>
    </row>
    <row r="10931" spans="1:9">
      <c r="A10931" s="13">
        <v>40602</v>
      </c>
      <c r="B10931" s="14">
        <v>0.47938657407407409</v>
      </c>
      <c r="C10931" s="1">
        <v>34221001</v>
      </c>
      <c r="E10931" t="s">
        <v>16</v>
      </c>
      <c r="F10931" t="s">
        <v>9</v>
      </c>
      <c r="G10931">
        <v>0</v>
      </c>
      <c r="H10931">
        <v>0</v>
      </c>
      <c r="I10931">
        <v>0</v>
      </c>
    </row>
    <row r="10932" spans="1:9">
      <c r="A10932" s="13">
        <v>40602</v>
      </c>
      <c r="B10932" s="14">
        <v>0.47939814814814818</v>
      </c>
      <c r="C10932" s="1">
        <v>34221001</v>
      </c>
      <c r="E10932" t="s">
        <v>16</v>
      </c>
      <c r="F10932" t="s">
        <v>9</v>
      </c>
      <c r="G10932">
        <v>0</v>
      </c>
      <c r="H10932">
        <v>0</v>
      </c>
      <c r="I10932">
        <v>0</v>
      </c>
    </row>
    <row r="10933" spans="1:9">
      <c r="A10933" s="13">
        <v>40602</v>
      </c>
      <c r="B10933" s="14">
        <v>0.47940972222222222</v>
      </c>
      <c r="C10933" s="1">
        <v>34221001</v>
      </c>
      <c r="E10933" t="s">
        <v>16</v>
      </c>
      <c r="F10933" t="s">
        <v>9</v>
      </c>
      <c r="G10933">
        <v>0</v>
      </c>
      <c r="H10933">
        <v>0</v>
      </c>
      <c r="I10933">
        <v>0</v>
      </c>
    </row>
    <row r="10934" spans="1:9">
      <c r="A10934" s="13">
        <v>40602</v>
      </c>
      <c r="B10934" s="14">
        <v>0.47942129629629626</v>
      </c>
      <c r="C10934" s="1">
        <v>34221001</v>
      </c>
      <c r="E10934" t="s">
        <v>16</v>
      </c>
      <c r="F10934" t="s">
        <v>9</v>
      </c>
      <c r="G10934">
        <v>0</v>
      </c>
      <c r="H10934">
        <v>0</v>
      </c>
      <c r="I10934">
        <v>0</v>
      </c>
    </row>
    <row r="10935" spans="1:9">
      <c r="A10935" s="13">
        <v>40602</v>
      </c>
      <c r="B10935" s="14">
        <v>0.47943287037037036</v>
      </c>
      <c r="C10935" s="1">
        <v>34221001</v>
      </c>
      <c r="E10935" t="s">
        <v>16</v>
      </c>
      <c r="F10935" t="s">
        <v>9</v>
      </c>
      <c r="G10935">
        <v>0</v>
      </c>
      <c r="H10935">
        <v>0</v>
      </c>
      <c r="I10935">
        <v>0</v>
      </c>
    </row>
    <row r="10936" spans="1:9">
      <c r="A10936" s="13">
        <v>40602</v>
      </c>
      <c r="B10936" s="14">
        <v>0.4794444444444444</v>
      </c>
      <c r="C10936" s="1">
        <v>34221001</v>
      </c>
      <c r="E10936" t="s">
        <v>16</v>
      </c>
      <c r="F10936" t="s">
        <v>9</v>
      </c>
      <c r="G10936">
        <v>0</v>
      </c>
      <c r="H10936">
        <v>0</v>
      </c>
      <c r="I10936">
        <v>0</v>
      </c>
    </row>
    <row r="10937" spans="1:9">
      <c r="A10937" s="13">
        <v>40602</v>
      </c>
      <c r="B10937" s="14">
        <v>0.47945601851851855</v>
      </c>
      <c r="C10937" s="1">
        <v>34221001</v>
      </c>
      <c r="E10937" t="s">
        <v>16</v>
      </c>
      <c r="F10937" t="s">
        <v>9</v>
      </c>
      <c r="G10937">
        <v>0</v>
      </c>
      <c r="H10937">
        <v>0</v>
      </c>
      <c r="I10937">
        <v>0</v>
      </c>
    </row>
    <row r="10938" spans="1:9">
      <c r="A10938" s="13">
        <v>40602</v>
      </c>
      <c r="B10938" s="14">
        <v>0.47946759259259258</v>
      </c>
      <c r="C10938" s="1">
        <v>34221001</v>
      </c>
      <c r="E10938" t="s">
        <v>16</v>
      </c>
      <c r="F10938" t="s">
        <v>9</v>
      </c>
      <c r="G10938">
        <v>0</v>
      </c>
      <c r="H10938">
        <v>0</v>
      </c>
      <c r="I10938">
        <v>0</v>
      </c>
    </row>
    <row r="10939" spans="1:9">
      <c r="A10939" s="13">
        <v>40602</v>
      </c>
      <c r="B10939" s="14">
        <v>0.47947916666666668</v>
      </c>
      <c r="C10939" s="1">
        <v>34221001</v>
      </c>
      <c r="E10939" t="s">
        <v>16</v>
      </c>
      <c r="F10939" t="s">
        <v>9</v>
      </c>
      <c r="G10939">
        <v>0</v>
      </c>
      <c r="H10939">
        <v>0</v>
      </c>
      <c r="I10939">
        <v>0</v>
      </c>
    </row>
    <row r="10940" spans="1:9">
      <c r="A10940" s="13">
        <v>40602</v>
      </c>
      <c r="B10940" s="14">
        <v>0.47949074074074072</v>
      </c>
      <c r="C10940" s="1">
        <v>34221001</v>
      </c>
      <c r="E10940" t="s">
        <v>16</v>
      </c>
      <c r="F10940" t="s">
        <v>9</v>
      </c>
      <c r="G10940">
        <v>0</v>
      </c>
      <c r="H10940">
        <v>0</v>
      </c>
      <c r="I10940">
        <v>0</v>
      </c>
    </row>
    <row r="10941" spans="1:9">
      <c r="A10941" s="13">
        <v>40602</v>
      </c>
      <c r="B10941" s="14">
        <v>0.47950231481481481</v>
      </c>
      <c r="C10941" s="1">
        <v>34221001</v>
      </c>
      <c r="E10941" t="s">
        <v>16</v>
      </c>
      <c r="F10941" t="s">
        <v>9</v>
      </c>
      <c r="G10941">
        <v>0</v>
      </c>
      <c r="H10941">
        <v>0</v>
      </c>
      <c r="I10941">
        <v>0</v>
      </c>
    </row>
    <row r="10942" spans="1:9">
      <c r="A10942" s="13">
        <v>40602</v>
      </c>
      <c r="B10942" s="14">
        <v>0.47951388888888885</v>
      </c>
      <c r="C10942" s="1">
        <v>34221001</v>
      </c>
      <c r="E10942" t="s">
        <v>16</v>
      </c>
      <c r="F10942" t="s">
        <v>9</v>
      </c>
      <c r="G10942">
        <v>0</v>
      </c>
      <c r="H10942">
        <v>0</v>
      </c>
      <c r="I10942">
        <v>0</v>
      </c>
    </row>
    <row r="10943" spans="1:9">
      <c r="A10943" s="13">
        <v>40602</v>
      </c>
      <c r="B10943" s="14">
        <v>0.479525462962963</v>
      </c>
      <c r="C10943" s="1">
        <v>34221001</v>
      </c>
      <c r="E10943" t="s">
        <v>16</v>
      </c>
      <c r="F10943" t="s">
        <v>9</v>
      </c>
      <c r="G10943">
        <v>0</v>
      </c>
      <c r="H10943">
        <v>0</v>
      </c>
      <c r="I10943">
        <v>0</v>
      </c>
    </row>
    <row r="10944" spans="1:9">
      <c r="A10944" s="13">
        <v>40602</v>
      </c>
      <c r="B10944" s="14">
        <v>0.47953703703703704</v>
      </c>
      <c r="C10944" s="1">
        <v>34221001</v>
      </c>
      <c r="E10944" t="s">
        <v>16</v>
      </c>
      <c r="F10944" t="s">
        <v>9</v>
      </c>
      <c r="G10944">
        <v>0</v>
      </c>
      <c r="H10944">
        <v>0</v>
      </c>
      <c r="I10944">
        <v>0</v>
      </c>
    </row>
    <row r="10945" spans="1:9">
      <c r="A10945" s="13">
        <v>40602</v>
      </c>
      <c r="B10945" s="14">
        <v>0.47954861111111113</v>
      </c>
      <c r="C10945" s="1">
        <v>34221001</v>
      </c>
      <c r="E10945" t="s">
        <v>16</v>
      </c>
      <c r="F10945" t="s">
        <v>9</v>
      </c>
      <c r="G10945">
        <v>0</v>
      </c>
      <c r="H10945">
        <v>0</v>
      </c>
      <c r="I10945">
        <v>0</v>
      </c>
    </row>
    <row r="10946" spans="1:9">
      <c r="A10946" s="13">
        <v>40602</v>
      </c>
      <c r="B10946" s="14">
        <v>0.47956018518518517</v>
      </c>
      <c r="C10946" s="1">
        <v>34221001</v>
      </c>
      <c r="E10946" t="s">
        <v>16</v>
      </c>
      <c r="F10946" t="s">
        <v>9</v>
      </c>
      <c r="G10946">
        <v>0</v>
      </c>
      <c r="H10946">
        <v>0</v>
      </c>
      <c r="I10946">
        <v>0</v>
      </c>
    </row>
    <row r="10947" spans="1:9">
      <c r="A10947" s="13">
        <v>40602</v>
      </c>
      <c r="B10947" s="14">
        <v>0.47957175925925927</v>
      </c>
      <c r="C10947" s="1">
        <v>34221001</v>
      </c>
      <c r="E10947" t="s">
        <v>16</v>
      </c>
      <c r="F10947" t="s">
        <v>9</v>
      </c>
      <c r="G10947">
        <v>0</v>
      </c>
      <c r="H10947">
        <v>0</v>
      </c>
      <c r="I10947">
        <v>0</v>
      </c>
    </row>
    <row r="10948" spans="1:9">
      <c r="A10948" s="13">
        <v>40602</v>
      </c>
      <c r="B10948" s="14">
        <v>0.47958333333333331</v>
      </c>
      <c r="C10948" s="1">
        <v>34221001</v>
      </c>
      <c r="E10948" t="s">
        <v>16</v>
      </c>
      <c r="F10948" t="s">
        <v>9</v>
      </c>
      <c r="G10948">
        <v>0</v>
      </c>
      <c r="H10948">
        <v>0</v>
      </c>
      <c r="I10948">
        <v>0</v>
      </c>
    </row>
    <row r="10949" spans="1:9">
      <c r="A10949" s="13">
        <v>40602</v>
      </c>
      <c r="B10949" s="14">
        <v>0.47959490740740746</v>
      </c>
      <c r="C10949" s="1">
        <v>34221001</v>
      </c>
      <c r="E10949" t="s">
        <v>16</v>
      </c>
      <c r="F10949" t="s">
        <v>9</v>
      </c>
      <c r="G10949">
        <v>0</v>
      </c>
      <c r="H10949">
        <v>0</v>
      </c>
      <c r="I10949">
        <v>0</v>
      </c>
    </row>
    <row r="10950" spans="1:9">
      <c r="A10950" s="13">
        <v>40602</v>
      </c>
      <c r="B10950" s="14">
        <v>0.47960648148148149</v>
      </c>
      <c r="C10950" s="1">
        <v>34221001</v>
      </c>
      <c r="E10950" t="s">
        <v>16</v>
      </c>
      <c r="F10950" t="s">
        <v>9</v>
      </c>
      <c r="G10950">
        <v>0</v>
      </c>
      <c r="H10950">
        <v>0</v>
      </c>
      <c r="I10950">
        <v>0</v>
      </c>
    </row>
    <row r="10951" spans="1:9">
      <c r="A10951" s="13">
        <v>40602</v>
      </c>
      <c r="B10951" s="14">
        <v>0.47961805555555559</v>
      </c>
      <c r="C10951" s="1">
        <v>34221001</v>
      </c>
      <c r="E10951" t="s">
        <v>16</v>
      </c>
      <c r="F10951" t="s">
        <v>9</v>
      </c>
      <c r="G10951">
        <v>0</v>
      </c>
      <c r="H10951">
        <v>0</v>
      </c>
      <c r="I10951">
        <v>0</v>
      </c>
    </row>
    <row r="10952" spans="1:9">
      <c r="A10952" s="13">
        <v>40602</v>
      </c>
      <c r="B10952" s="14">
        <v>0.47962962962962963</v>
      </c>
      <c r="C10952" s="1">
        <v>34221001</v>
      </c>
      <c r="E10952" t="s">
        <v>16</v>
      </c>
      <c r="F10952" t="s">
        <v>9</v>
      </c>
      <c r="G10952">
        <v>0</v>
      </c>
      <c r="H10952">
        <v>0</v>
      </c>
      <c r="I10952">
        <v>0</v>
      </c>
    </row>
    <row r="10953" spans="1:9">
      <c r="A10953" s="13">
        <v>40602</v>
      </c>
      <c r="B10953" s="14">
        <v>0.47964120370370367</v>
      </c>
      <c r="C10953" s="1">
        <v>34221001</v>
      </c>
      <c r="E10953" t="s">
        <v>16</v>
      </c>
      <c r="F10953" t="s">
        <v>9</v>
      </c>
      <c r="G10953">
        <v>0</v>
      </c>
      <c r="H10953">
        <v>0</v>
      </c>
      <c r="I10953">
        <v>0</v>
      </c>
    </row>
    <row r="10954" spans="1:9">
      <c r="A10954" s="13">
        <v>40602</v>
      </c>
      <c r="B10954" s="14">
        <v>0.47965277777777776</v>
      </c>
      <c r="C10954" s="1">
        <v>34221001</v>
      </c>
      <c r="E10954" t="s">
        <v>16</v>
      </c>
      <c r="F10954" t="s">
        <v>9</v>
      </c>
      <c r="G10954">
        <v>0</v>
      </c>
      <c r="H10954">
        <v>0</v>
      </c>
      <c r="I10954">
        <v>0</v>
      </c>
    </row>
    <row r="10955" spans="1:9">
      <c r="A10955" s="13">
        <v>40602</v>
      </c>
      <c r="B10955" s="14">
        <v>0.4796643518518518</v>
      </c>
      <c r="C10955" s="1">
        <v>34221001</v>
      </c>
      <c r="E10955" t="s">
        <v>16</v>
      </c>
      <c r="F10955" t="s">
        <v>9</v>
      </c>
      <c r="G10955">
        <v>0</v>
      </c>
      <c r="H10955">
        <v>0</v>
      </c>
      <c r="I10955">
        <v>0</v>
      </c>
    </row>
    <row r="10956" spans="1:9">
      <c r="A10956" s="13">
        <v>40602</v>
      </c>
      <c r="B10956" s="14">
        <v>0.47967592592592595</v>
      </c>
      <c r="C10956" s="1">
        <v>34221001</v>
      </c>
      <c r="E10956" t="s">
        <v>16</v>
      </c>
      <c r="F10956" t="s">
        <v>9</v>
      </c>
      <c r="G10956">
        <v>0</v>
      </c>
      <c r="H10956">
        <v>0</v>
      </c>
      <c r="I10956">
        <v>0</v>
      </c>
    </row>
    <row r="10957" spans="1:9">
      <c r="A10957" s="13">
        <v>40602</v>
      </c>
      <c r="B10957" s="14">
        <v>0.47968749999999999</v>
      </c>
      <c r="C10957" s="1">
        <v>34221001</v>
      </c>
      <c r="E10957" t="s">
        <v>16</v>
      </c>
      <c r="F10957" t="s">
        <v>9</v>
      </c>
      <c r="G10957">
        <v>0</v>
      </c>
      <c r="H10957">
        <v>0</v>
      </c>
      <c r="I10957">
        <v>0</v>
      </c>
    </row>
    <row r="10958" spans="1:9">
      <c r="A10958" s="13">
        <v>40602</v>
      </c>
      <c r="B10958" s="14">
        <v>0.47969907407407408</v>
      </c>
      <c r="C10958" s="1">
        <v>34221001</v>
      </c>
      <c r="E10958" t="s">
        <v>16</v>
      </c>
      <c r="F10958" t="s">
        <v>9</v>
      </c>
      <c r="G10958">
        <v>0</v>
      </c>
      <c r="H10958">
        <v>0</v>
      </c>
      <c r="I10958">
        <v>0</v>
      </c>
    </row>
    <row r="10959" spans="1:9">
      <c r="A10959" s="13">
        <v>40602</v>
      </c>
      <c r="B10959" s="14">
        <v>0.47971064814814812</v>
      </c>
      <c r="C10959" s="1">
        <v>34221001</v>
      </c>
      <c r="E10959" t="s">
        <v>16</v>
      </c>
      <c r="F10959" t="s">
        <v>9</v>
      </c>
      <c r="G10959">
        <v>0</v>
      </c>
      <c r="H10959">
        <v>0</v>
      </c>
      <c r="I10959">
        <v>0</v>
      </c>
    </row>
    <row r="10960" spans="1:9">
      <c r="A10960" s="13">
        <v>40602</v>
      </c>
      <c r="B10960" s="14">
        <v>0.47972222222222222</v>
      </c>
      <c r="C10960" s="1">
        <v>34221001</v>
      </c>
      <c r="E10960" t="s">
        <v>16</v>
      </c>
      <c r="F10960" t="s">
        <v>9</v>
      </c>
      <c r="G10960">
        <v>0</v>
      </c>
      <c r="H10960">
        <v>0</v>
      </c>
      <c r="I10960">
        <v>0</v>
      </c>
    </row>
    <row r="10961" spans="1:9">
      <c r="A10961" s="13">
        <v>40602</v>
      </c>
      <c r="B10961" s="14">
        <v>0.47973379629629626</v>
      </c>
      <c r="C10961" s="1">
        <v>34221001</v>
      </c>
      <c r="E10961" t="s">
        <v>16</v>
      </c>
      <c r="F10961" t="s">
        <v>9</v>
      </c>
      <c r="G10961">
        <v>0</v>
      </c>
      <c r="H10961">
        <v>0</v>
      </c>
      <c r="I10961">
        <v>0</v>
      </c>
    </row>
    <row r="10962" spans="1:9">
      <c r="A10962" s="13">
        <v>40602</v>
      </c>
      <c r="B10962" s="14">
        <v>0.47974537037037041</v>
      </c>
      <c r="C10962" s="1">
        <v>34221001</v>
      </c>
      <c r="E10962" t="s">
        <v>16</v>
      </c>
      <c r="F10962" t="s">
        <v>9</v>
      </c>
      <c r="G10962">
        <v>0</v>
      </c>
      <c r="H10962">
        <v>0</v>
      </c>
      <c r="I10962">
        <v>0</v>
      </c>
    </row>
    <row r="10963" spans="1:9">
      <c r="A10963" s="13">
        <v>40602</v>
      </c>
      <c r="B10963" s="14">
        <v>0.47975694444444444</v>
      </c>
      <c r="C10963" s="1">
        <v>34221001</v>
      </c>
      <c r="E10963" t="s">
        <v>16</v>
      </c>
      <c r="F10963" t="s">
        <v>9</v>
      </c>
      <c r="G10963">
        <v>0</v>
      </c>
      <c r="H10963">
        <v>0</v>
      </c>
      <c r="I10963">
        <v>0</v>
      </c>
    </row>
    <row r="10964" spans="1:9">
      <c r="A10964" s="13">
        <v>40602</v>
      </c>
      <c r="B10964" s="14">
        <v>0.47976851851851854</v>
      </c>
      <c r="C10964" s="1">
        <v>34221001</v>
      </c>
      <c r="E10964" t="s">
        <v>16</v>
      </c>
      <c r="F10964" t="s">
        <v>9</v>
      </c>
      <c r="G10964">
        <v>0</v>
      </c>
      <c r="H10964">
        <v>0</v>
      </c>
      <c r="I10964">
        <v>0</v>
      </c>
    </row>
    <row r="10965" spans="1:9">
      <c r="A10965" s="13">
        <v>40602</v>
      </c>
      <c r="B10965" s="14">
        <v>0.47978009259259258</v>
      </c>
      <c r="C10965" s="1">
        <v>34221001</v>
      </c>
      <c r="E10965" t="s">
        <v>16</v>
      </c>
      <c r="F10965" t="s">
        <v>9</v>
      </c>
      <c r="G10965">
        <v>0</v>
      </c>
      <c r="H10965">
        <v>0</v>
      </c>
      <c r="I10965">
        <v>0</v>
      </c>
    </row>
    <row r="10966" spans="1:9">
      <c r="A10966" s="13">
        <v>40602</v>
      </c>
      <c r="B10966" s="14">
        <v>0.47979166666666667</v>
      </c>
      <c r="C10966" s="1">
        <v>34221001</v>
      </c>
      <c r="E10966" t="s">
        <v>16</v>
      </c>
      <c r="F10966" t="s">
        <v>9</v>
      </c>
      <c r="G10966">
        <v>0</v>
      </c>
      <c r="H10966">
        <v>0</v>
      </c>
      <c r="I10966">
        <v>0</v>
      </c>
    </row>
    <row r="10967" spans="1:9">
      <c r="A10967" s="13">
        <v>40602</v>
      </c>
      <c r="B10967" s="14">
        <v>0.47980324074074071</v>
      </c>
      <c r="C10967" s="1">
        <v>34221001</v>
      </c>
      <c r="E10967" t="s">
        <v>16</v>
      </c>
      <c r="F10967" t="s">
        <v>9</v>
      </c>
      <c r="G10967">
        <v>0</v>
      </c>
      <c r="H10967">
        <v>0</v>
      </c>
      <c r="I10967">
        <v>0</v>
      </c>
    </row>
    <row r="10968" spans="1:9">
      <c r="A10968" s="13">
        <v>40602</v>
      </c>
      <c r="B10968" s="14">
        <v>0.47981481481481486</v>
      </c>
      <c r="C10968" s="1">
        <v>34221001</v>
      </c>
      <c r="E10968" t="s">
        <v>16</v>
      </c>
      <c r="F10968" t="s">
        <v>9</v>
      </c>
      <c r="G10968">
        <v>0</v>
      </c>
      <c r="H10968">
        <v>0</v>
      </c>
      <c r="I10968">
        <v>0</v>
      </c>
    </row>
    <row r="10969" spans="1:9">
      <c r="A10969" s="13">
        <v>40602</v>
      </c>
      <c r="B10969" s="14">
        <v>0.4798263888888889</v>
      </c>
      <c r="C10969" s="1">
        <v>34221001</v>
      </c>
      <c r="E10969" t="s">
        <v>16</v>
      </c>
      <c r="F10969" t="s">
        <v>9</v>
      </c>
      <c r="G10969">
        <v>0</v>
      </c>
      <c r="H10969">
        <v>0</v>
      </c>
      <c r="I10969">
        <v>0</v>
      </c>
    </row>
    <row r="10970" spans="1:9">
      <c r="A10970" s="13">
        <v>40602</v>
      </c>
      <c r="B10970" s="14">
        <v>0.47983796296296299</v>
      </c>
      <c r="C10970" s="1">
        <v>34221001</v>
      </c>
      <c r="E10970" t="s">
        <v>16</v>
      </c>
      <c r="F10970" t="s">
        <v>9</v>
      </c>
      <c r="G10970">
        <v>0</v>
      </c>
      <c r="H10970">
        <v>0</v>
      </c>
      <c r="I10970">
        <v>0</v>
      </c>
    </row>
    <row r="10971" spans="1:9">
      <c r="A10971" s="13">
        <v>40602</v>
      </c>
      <c r="B10971" s="14">
        <v>0.47984953703703703</v>
      </c>
      <c r="C10971" s="1">
        <v>34221001</v>
      </c>
      <c r="E10971" t="s">
        <v>16</v>
      </c>
      <c r="F10971" t="s">
        <v>9</v>
      </c>
      <c r="G10971">
        <v>0</v>
      </c>
      <c r="H10971">
        <v>0</v>
      </c>
      <c r="I10971">
        <v>0</v>
      </c>
    </row>
    <row r="10972" spans="1:9">
      <c r="A10972" s="13">
        <v>40602</v>
      </c>
      <c r="B10972" s="14">
        <v>0.47986111111111113</v>
      </c>
      <c r="C10972" s="1">
        <v>34221001</v>
      </c>
      <c r="E10972" t="s">
        <v>16</v>
      </c>
      <c r="F10972" t="s">
        <v>9</v>
      </c>
      <c r="G10972">
        <v>0</v>
      </c>
      <c r="H10972">
        <v>0</v>
      </c>
      <c r="I10972">
        <v>0</v>
      </c>
    </row>
    <row r="10973" spans="1:9">
      <c r="A10973" s="13">
        <v>40602</v>
      </c>
      <c r="B10973" s="14">
        <v>0.47987268518518517</v>
      </c>
      <c r="C10973" s="1">
        <v>34221001</v>
      </c>
      <c r="E10973" t="s">
        <v>16</v>
      </c>
      <c r="F10973" t="s">
        <v>9</v>
      </c>
      <c r="G10973">
        <v>0</v>
      </c>
      <c r="H10973">
        <v>0</v>
      </c>
      <c r="I10973">
        <v>0</v>
      </c>
    </row>
    <row r="10974" spans="1:9">
      <c r="A10974" s="13">
        <v>40602</v>
      </c>
      <c r="B10974" s="14">
        <v>0.47988425925925932</v>
      </c>
      <c r="C10974" s="1">
        <v>34221001</v>
      </c>
      <c r="E10974" t="s">
        <v>16</v>
      </c>
      <c r="F10974" t="s">
        <v>9</v>
      </c>
      <c r="G10974">
        <v>0</v>
      </c>
      <c r="H10974">
        <v>0</v>
      </c>
      <c r="I10974">
        <v>0</v>
      </c>
    </row>
    <row r="10975" spans="1:9">
      <c r="A10975" s="13">
        <v>40602</v>
      </c>
      <c r="B10975" s="14">
        <v>0.47989583333333335</v>
      </c>
      <c r="C10975" s="1">
        <v>34221001</v>
      </c>
      <c r="E10975" t="s">
        <v>16</v>
      </c>
      <c r="F10975" t="s">
        <v>9</v>
      </c>
      <c r="G10975">
        <v>0</v>
      </c>
      <c r="H10975">
        <v>0</v>
      </c>
      <c r="I10975">
        <v>0</v>
      </c>
    </row>
    <row r="10976" spans="1:9">
      <c r="A10976" s="13">
        <v>40602</v>
      </c>
      <c r="B10976" s="14">
        <v>0.47990740740740739</v>
      </c>
      <c r="C10976" s="1">
        <v>34221001</v>
      </c>
      <c r="E10976" t="s">
        <v>16</v>
      </c>
      <c r="F10976" t="s">
        <v>9</v>
      </c>
      <c r="G10976">
        <v>0</v>
      </c>
      <c r="H10976">
        <v>0</v>
      </c>
      <c r="I10976">
        <v>0</v>
      </c>
    </row>
    <row r="10977" spans="1:9">
      <c r="A10977" s="13">
        <v>40602</v>
      </c>
      <c r="B10977" s="14">
        <v>0.47991898148148149</v>
      </c>
      <c r="C10977" s="1">
        <v>34221001</v>
      </c>
      <c r="E10977" t="s">
        <v>16</v>
      </c>
      <c r="F10977" t="s">
        <v>9</v>
      </c>
      <c r="G10977">
        <v>0</v>
      </c>
      <c r="H10977">
        <v>0</v>
      </c>
      <c r="I10977">
        <v>0</v>
      </c>
    </row>
    <row r="10978" spans="1:9">
      <c r="A10978" s="13">
        <v>40602</v>
      </c>
      <c r="B10978" s="14">
        <v>0.47993055555555553</v>
      </c>
      <c r="C10978" s="1">
        <v>34221001</v>
      </c>
      <c r="E10978" t="s">
        <v>16</v>
      </c>
      <c r="F10978" t="s">
        <v>9</v>
      </c>
      <c r="G10978">
        <v>0</v>
      </c>
      <c r="H10978">
        <v>0</v>
      </c>
      <c r="I10978">
        <v>0</v>
      </c>
    </row>
    <row r="10979" spans="1:9">
      <c r="A10979" s="13">
        <v>40602</v>
      </c>
      <c r="B10979" s="14">
        <v>0.47994212962962962</v>
      </c>
      <c r="C10979" s="1">
        <v>34221001</v>
      </c>
      <c r="E10979" t="s">
        <v>16</v>
      </c>
      <c r="F10979" t="s">
        <v>9</v>
      </c>
      <c r="G10979">
        <v>0</v>
      </c>
      <c r="H10979">
        <v>0</v>
      </c>
      <c r="I10979">
        <v>0</v>
      </c>
    </row>
    <row r="10980" spans="1:9">
      <c r="A10980" s="13">
        <v>40602</v>
      </c>
      <c r="B10980" s="14">
        <v>0.47995370370370366</v>
      </c>
      <c r="C10980" s="1">
        <v>34221001</v>
      </c>
      <c r="E10980" t="s">
        <v>16</v>
      </c>
      <c r="F10980" t="s">
        <v>9</v>
      </c>
      <c r="G10980">
        <v>0</v>
      </c>
      <c r="H10980">
        <v>0</v>
      </c>
      <c r="I10980">
        <v>0</v>
      </c>
    </row>
    <row r="10981" spans="1:9">
      <c r="A10981" s="13">
        <v>40602</v>
      </c>
      <c r="B10981" s="14">
        <v>0.47996527777777781</v>
      </c>
      <c r="C10981" s="1">
        <v>34221001</v>
      </c>
      <c r="E10981" t="s">
        <v>16</v>
      </c>
      <c r="F10981" t="s">
        <v>9</v>
      </c>
      <c r="G10981">
        <v>0</v>
      </c>
      <c r="H10981">
        <v>0</v>
      </c>
      <c r="I10981">
        <v>0</v>
      </c>
    </row>
    <row r="10982" spans="1:9">
      <c r="A10982" s="13">
        <v>40602</v>
      </c>
      <c r="B10982" s="14">
        <v>0.47997685185185185</v>
      </c>
      <c r="C10982" s="1">
        <v>34221001</v>
      </c>
      <c r="E10982" t="s">
        <v>16</v>
      </c>
      <c r="F10982" t="s">
        <v>9</v>
      </c>
      <c r="G10982">
        <v>0</v>
      </c>
      <c r="H10982">
        <v>0</v>
      </c>
      <c r="I10982">
        <v>0</v>
      </c>
    </row>
    <row r="10983" spans="1:9">
      <c r="A10983" s="13">
        <v>40602</v>
      </c>
      <c r="B10983" s="14">
        <v>0.47998842592592594</v>
      </c>
      <c r="C10983" s="1">
        <v>34221001</v>
      </c>
      <c r="E10983" t="s">
        <v>16</v>
      </c>
      <c r="F10983" t="s">
        <v>9</v>
      </c>
      <c r="G10983">
        <v>0</v>
      </c>
      <c r="H10983">
        <v>0</v>
      </c>
      <c r="I10983">
        <v>0</v>
      </c>
    </row>
    <row r="10984" spans="1:9">
      <c r="A10984" s="13">
        <v>40602</v>
      </c>
      <c r="B10984" s="14">
        <v>0.48</v>
      </c>
      <c r="C10984" s="1">
        <v>34221001</v>
      </c>
      <c r="E10984" t="s">
        <v>16</v>
      </c>
      <c r="F10984" t="s">
        <v>9</v>
      </c>
      <c r="G10984">
        <v>0</v>
      </c>
      <c r="H10984">
        <v>0</v>
      </c>
      <c r="I10984">
        <v>0</v>
      </c>
    </row>
    <row r="10985" spans="1:9">
      <c r="A10985" s="13">
        <v>40602</v>
      </c>
      <c r="B10985" s="14">
        <v>0.48001157407407408</v>
      </c>
      <c r="C10985" s="1">
        <v>34221001</v>
      </c>
      <c r="E10985" t="s">
        <v>16</v>
      </c>
      <c r="F10985" t="s">
        <v>9</v>
      </c>
      <c r="G10985">
        <v>0</v>
      </c>
      <c r="H10985">
        <v>0</v>
      </c>
      <c r="I10985">
        <v>0</v>
      </c>
    </row>
    <row r="10986" spans="1:9">
      <c r="A10986" s="13">
        <v>40602</v>
      </c>
      <c r="B10986" s="14">
        <v>0.48002314814814812</v>
      </c>
      <c r="C10986" s="1">
        <v>34221001</v>
      </c>
      <c r="E10986" t="s">
        <v>16</v>
      </c>
      <c r="F10986" t="s">
        <v>9</v>
      </c>
      <c r="G10986">
        <v>0</v>
      </c>
      <c r="H10986">
        <v>0</v>
      </c>
      <c r="I10986">
        <v>0</v>
      </c>
    </row>
    <row r="10987" spans="1:9">
      <c r="A10987" s="13">
        <v>40602</v>
      </c>
      <c r="B10987" s="14">
        <v>0.48003472222222227</v>
      </c>
      <c r="C10987" s="1">
        <v>34221001</v>
      </c>
      <c r="E10987" t="s">
        <v>16</v>
      </c>
      <c r="F10987" t="s">
        <v>9</v>
      </c>
      <c r="G10987">
        <v>0</v>
      </c>
      <c r="H10987">
        <v>0</v>
      </c>
      <c r="I10987">
        <v>0</v>
      </c>
    </row>
    <row r="10988" spans="1:9">
      <c r="A10988" s="13">
        <v>40602</v>
      </c>
      <c r="B10988" s="14">
        <v>0.4800462962962963</v>
      </c>
      <c r="C10988" s="1">
        <v>34221001</v>
      </c>
      <c r="E10988" t="s">
        <v>16</v>
      </c>
      <c r="F10988" t="s">
        <v>9</v>
      </c>
      <c r="G10988">
        <v>0</v>
      </c>
      <c r="H10988">
        <v>0</v>
      </c>
      <c r="I10988">
        <v>0</v>
      </c>
    </row>
    <row r="10989" spans="1:9">
      <c r="A10989" s="13">
        <v>40602</v>
      </c>
      <c r="B10989" s="14">
        <v>0.4800578703703704</v>
      </c>
      <c r="C10989" s="1">
        <v>34221001</v>
      </c>
      <c r="E10989" t="s">
        <v>16</v>
      </c>
      <c r="F10989" t="s">
        <v>9</v>
      </c>
      <c r="G10989">
        <v>0</v>
      </c>
      <c r="H10989">
        <v>0</v>
      </c>
      <c r="I10989">
        <v>0</v>
      </c>
    </row>
    <row r="10990" spans="1:9">
      <c r="A10990" s="13">
        <v>40602</v>
      </c>
      <c r="B10990" s="14">
        <v>0.48006944444444444</v>
      </c>
      <c r="C10990" s="1">
        <v>34221001</v>
      </c>
      <c r="E10990" t="s">
        <v>15</v>
      </c>
      <c r="F10990" t="s">
        <v>12</v>
      </c>
      <c r="G10990">
        <v>0</v>
      </c>
      <c r="H10990">
        <v>0</v>
      </c>
      <c r="I10990">
        <v>0</v>
      </c>
    </row>
    <row r="10991" spans="1:9">
      <c r="A10991" s="13">
        <v>40602</v>
      </c>
      <c r="B10991" s="14">
        <v>0.48008101851851853</v>
      </c>
      <c r="C10991" s="1">
        <v>34221001</v>
      </c>
      <c r="E10991" t="s">
        <v>15</v>
      </c>
      <c r="F10991" t="s">
        <v>12</v>
      </c>
      <c r="G10991">
        <v>0</v>
      </c>
      <c r="H10991">
        <v>0</v>
      </c>
      <c r="I10991">
        <v>0</v>
      </c>
    </row>
    <row r="10992" spans="1:9">
      <c r="A10992" s="13">
        <v>40602</v>
      </c>
      <c r="B10992" s="14">
        <v>0.48009259259259257</v>
      </c>
      <c r="C10992" s="1">
        <v>34221001</v>
      </c>
      <c r="E10992" t="s">
        <v>15</v>
      </c>
      <c r="F10992" t="s">
        <v>12</v>
      </c>
      <c r="G10992">
        <v>0</v>
      </c>
      <c r="H10992">
        <v>0</v>
      </c>
      <c r="I10992">
        <v>0</v>
      </c>
    </row>
    <row r="10993" spans="1:9">
      <c r="A10993" s="13">
        <v>40602</v>
      </c>
      <c r="B10993" s="14">
        <v>0.48010416666666672</v>
      </c>
      <c r="C10993" s="1">
        <v>34221001</v>
      </c>
      <c r="E10993" t="s">
        <v>15</v>
      </c>
      <c r="F10993" t="s">
        <v>12</v>
      </c>
      <c r="G10993">
        <v>0</v>
      </c>
      <c r="H10993">
        <v>0</v>
      </c>
      <c r="I10993">
        <v>0</v>
      </c>
    </row>
    <row r="10994" spans="1:9">
      <c r="A10994" s="13">
        <v>40602</v>
      </c>
      <c r="B10994" s="14">
        <v>0.48011574074074076</v>
      </c>
      <c r="C10994" s="1">
        <v>34221001</v>
      </c>
      <c r="E10994" t="s">
        <v>15</v>
      </c>
      <c r="F10994" t="s">
        <v>12</v>
      </c>
      <c r="G10994">
        <v>0</v>
      </c>
      <c r="H10994">
        <v>0</v>
      </c>
      <c r="I10994">
        <v>0</v>
      </c>
    </row>
    <row r="10995" spans="1:9">
      <c r="A10995" s="13">
        <v>40602</v>
      </c>
      <c r="B10995" s="14">
        <v>0.4801273148148148</v>
      </c>
      <c r="C10995" s="1">
        <v>34221001</v>
      </c>
      <c r="E10995" t="s">
        <v>15</v>
      </c>
      <c r="F10995" t="s">
        <v>12</v>
      </c>
      <c r="G10995">
        <v>0</v>
      </c>
      <c r="H10995">
        <v>0</v>
      </c>
      <c r="I10995">
        <v>0</v>
      </c>
    </row>
    <row r="10996" spans="1:9">
      <c r="A10996" s="13">
        <v>40602</v>
      </c>
      <c r="B10996" s="14">
        <v>0.48013888888888889</v>
      </c>
      <c r="C10996" s="1">
        <v>34221001</v>
      </c>
      <c r="E10996" t="s">
        <v>15</v>
      </c>
      <c r="F10996" t="s">
        <v>12</v>
      </c>
      <c r="G10996">
        <v>0</v>
      </c>
      <c r="H10996">
        <v>0</v>
      </c>
      <c r="I10996">
        <v>0</v>
      </c>
    </row>
    <row r="10997" spans="1:9">
      <c r="A10997" s="13">
        <v>40602</v>
      </c>
      <c r="B10997" s="14">
        <v>0.48015046296296293</v>
      </c>
      <c r="C10997" s="1">
        <v>34221001</v>
      </c>
      <c r="E10997" t="s">
        <v>15</v>
      </c>
      <c r="F10997" t="s">
        <v>12</v>
      </c>
      <c r="G10997">
        <v>0</v>
      </c>
      <c r="H10997">
        <v>0</v>
      </c>
      <c r="I10997">
        <v>0</v>
      </c>
    </row>
    <row r="10998" spans="1:9">
      <c r="A10998" s="13">
        <v>40602</v>
      </c>
      <c r="B10998" s="14">
        <v>0.48016203703703703</v>
      </c>
      <c r="C10998" s="1">
        <v>34221001</v>
      </c>
      <c r="E10998" t="s">
        <v>15</v>
      </c>
      <c r="F10998" t="s">
        <v>12</v>
      </c>
      <c r="G10998">
        <v>0</v>
      </c>
      <c r="H10998">
        <v>0</v>
      </c>
      <c r="I10998">
        <v>0</v>
      </c>
    </row>
    <row r="10999" spans="1:9">
      <c r="A10999" s="13">
        <v>40602</v>
      </c>
      <c r="B10999" s="14">
        <v>0.48017361111111106</v>
      </c>
      <c r="C10999" s="1">
        <v>34221001</v>
      </c>
      <c r="E10999" t="s">
        <v>15</v>
      </c>
      <c r="F10999" t="s">
        <v>12</v>
      </c>
      <c r="G10999">
        <v>0</v>
      </c>
      <c r="H10999">
        <v>0</v>
      </c>
      <c r="I10999">
        <v>0</v>
      </c>
    </row>
    <row r="11000" spans="1:9">
      <c r="A11000" s="13">
        <v>40602</v>
      </c>
      <c r="B11000" s="14">
        <v>0.48018518518518521</v>
      </c>
      <c r="C11000" s="1">
        <v>34221001</v>
      </c>
      <c r="E11000" t="s">
        <v>15</v>
      </c>
      <c r="F11000" t="s">
        <v>12</v>
      </c>
      <c r="G11000">
        <v>0</v>
      </c>
      <c r="H11000">
        <v>0</v>
      </c>
      <c r="I11000">
        <v>0</v>
      </c>
    </row>
    <row r="11001" spans="1:9">
      <c r="A11001" s="13">
        <v>40602</v>
      </c>
      <c r="B11001" s="14">
        <v>0.48019675925925925</v>
      </c>
      <c r="C11001" s="1">
        <v>34221001</v>
      </c>
      <c r="E11001" t="s">
        <v>15</v>
      </c>
      <c r="F11001" t="s">
        <v>12</v>
      </c>
      <c r="G11001">
        <v>0</v>
      </c>
      <c r="H11001">
        <v>0</v>
      </c>
      <c r="I11001">
        <v>0</v>
      </c>
    </row>
    <row r="11002" spans="1:9">
      <c r="A11002" s="13">
        <v>40602</v>
      </c>
      <c r="B11002" s="14">
        <v>0.48020833333333335</v>
      </c>
      <c r="C11002" s="1">
        <v>34221001</v>
      </c>
      <c r="E11002" t="s">
        <v>15</v>
      </c>
      <c r="F11002" t="s">
        <v>12</v>
      </c>
      <c r="G11002">
        <v>0</v>
      </c>
      <c r="H11002">
        <v>0</v>
      </c>
      <c r="I11002">
        <v>0</v>
      </c>
    </row>
    <row r="11003" spans="1:9">
      <c r="A11003" s="13">
        <v>40602</v>
      </c>
      <c r="B11003" s="14">
        <v>0.48021990740740739</v>
      </c>
      <c r="C11003" s="1">
        <v>34221001</v>
      </c>
      <c r="E11003" t="s">
        <v>15</v>
      </c>
      <c r="F11003" t="s">
        <v>12</v>
      </c>
      <c r="G11003">
        <v>0</v>
      </c>
      <c r="H11003">
        <v>0</v>
      </c>
      <c r="I11003">
        <v>0</v>
      </c>
    </row>
    <row r="11004" spans="1:9">
      <c r="A11004" s="13">
        <v>40602</v>
      </c>
      <c r="B11004" s="14">
        <v>0.48023148148148148</v>
      </c>
      <c r="C11004" s="1">
        <v>34221001</v>
      </c>
      <c r="E11004" t="s">
        <v>15</v>
      </c>
      <c r="F11004" t="s">
        <v>12</v>
      </c>
      <c r="G11004">
        <v>0</v>
      </c>
      <c r="H11004">
        <v>0</v>
      </c>
      <c r="I11004">
        <v>0</v>
      </c>
    </row>
    <row r="11005" spans="1:9">
      <c r="A11005" s="13">
        <v>40602</v>
      </c>
      <c r="B11005" s="14">
        <v>0.48024305555555552</v>
      </c>
      <c r="C11005" s="1">
        <v>34221001</v>
      </c>
      <c r="E11005" t="s">
        <v>15</v>
      </c>
      <c r="F11005" t="s">
        <v>12</v>
      </c>
      <c r="G11005">
        <v>0</v>
      </c>
      <c r="H11005">
        <v>0</v>
      </c>
      <c r="I11005">
        <v>0</v>
      </c>
    </row>
    <row r="11006" spans="1:9">
      <c r="A11006" s="13">
        <v>40602</v>
      </c>
      <c r="B11006" s="14">
        <v>0.48025462962962967</v>
      </c>
      <c r="C11006" s="1">
        <v>34221001</v>
      </c>
      <c r="E11006" t="s">
        <v>15</v>
      </c>
      <c r="F11006" t="s">
        <v>12</v>
      </c>
      <c r="G11006">
        <v>0</v>
      </c>
      <c r="H11006">
        <v>0</v>
      </c>
      <c r="I11006">
        <v>0</v>
      </c>
    </row>
    <row r="11007" spans="1:9">
      <c r="A11007" s="13">
        <v>40602</v>
      </c>
      <c r="B11007" s="14">
        <v>0.48026620370370371</v>
      </c>
      <c r="C11007" s="1">
        <v>34221001</v>
      </c>
      <c r="E11007" t="s">
        <v>15</v>
      </c>
      <c r="F11007" t="s">
        <v>12</v>
      </c>
      <c r="G11007">
        <v>0</v>
      </c>
      <c r="H11007">
        <v>0</v>
      </c>
      <c r="I11007">
        <v>0</v>
      </c>
    </row>
    <row r="11008" spans="1:9">
      <c r="A11008" s="13">
        <v>40602</v>
      </c>
      <c r="B11008" s="14">
        <v>0.4802777777777778</v>
      </c>
      <c r="C11008" s="1">
        <v>34221001</v>
      </c>
      <c r="E11008" t="s">
        <v>15</v>
      </c>
      <c r="F11008" t="s">
        <v>12</v>
      </c>
      <c r="G11008">
        <v>0</v>
      </c>
      <c r="H11008">
        <v>0</v>
      </c>
      <c r="I11008">
        <v>0</v>
      </c>
    </row>
    <row r="11009" spans="1:9">
      <c r="A11009" s="13">
        <v>40602</v>
      </c>
      <c r="B11009" s="14">
        <v>0.48028935185185184</v>
      </c>
      <c r="C11009" s="1">
        <v>34221001</v>
      </c>
      <c r="E11009" t="s">
        <v>15</v>
      </c>
      <c r="F11009" t="s">
        <v>12</v>
      </c>
      <c r="G11009">
        <v>0</v>
      </c>
      <c r="H11009">
        <v>0</v>
      </c>
      <c r="I11009">
        <v>0</v>
      </c>
    </row>
    <row r="11010" spans="1:9">
      <c r="A11010" s="13">
        <v>40602</v>
      </c>
      <c r="B11010" s="14">
        <v>0.48030092592592594</v>
      </c>
      <c r="C11010" s="1">
        <v>34221001</v>
      </c>
      <c r="E11010" t="s">
        <v>15</v>
      </c>
      <c r="F11010" t="s">
        <v>12</v>
      </c>
      <c r="G11010">
        <v>0</v>
      </c>
      <c r="H11010">
        <v>0</v>
      </c>
      <c r="I11010">
        <v>0</v>
      </c>
    </row>
    <row r="11011" spans="1:9">
      <c r="A11011" s="13">
        <v>40602</v>
      </c>
      <c r="B11011" s="14">
        <v>0.48031249999999998</v>
      </c>
      <c r="C11011" s="1">
        <v>34221001</v>
      </c>
      <c r="E11011" t="s">
        <v>15</v>
      </c>
      <c r="F11011" t="s">
        <v>12</v>
      </c>
      <c r="G11011">
        <v>0</v>
      </c>
      <c r="H11011">
        <v>0</v>
      </c>
      <c r="I11011">
        <v>0</v>
      </c>
    </row>
    <row r="11012" spans="1:9">
      <c r="A11012" s="13">
        <v>40602</v>
      </c>
      <c r="B11012" s="14">
        <v>0.48032407407407413</v>
      </c>
      <c r="C11012" s="1">
        <v>34221001</v>
      </c>
      <c r="E11012" t="s">
        <v>15</v>
      </c>
      <c r="F11012" t="s">
        <v>12</v>
      </c>
      <c r="G11012">
        <v>0</v>
      </c>
      <c r="H11012">
        <v>0</v>
      </c>
      <c r="I11012">
        <v>0</v>
      </c>
    </row>
    <row r="11013" spans="1:9">
      <c r="A11013" s="13">
        <v>40602</v>
      </c>
      <c r="B11013" s="14">
        <v>0.48033564814814816</v>
      </c>
      <c r="C11013" s="1">
        <v>34221001</v>
      </c>
      <c r="E11013" t="s">
        <v>15</v>
      </c>
      <c r="F11013" t="s">
        <v>12</v>
      </c>
      <c r="G11013">
        <v>0</v>
      </c>
      <c r="H11013">
        <v>0</v>
      </c>
      <c r="I11013">
        <v>0</v>
      </c>
    </row>
    <row r="11014" spans="1:9">
      <c r="A11014" s="13">
        <v>40602</v>
      </c>
      <c r="B11014" s="14">
        <v>0.4803472222222222</v>
      </c>
      <c r="C11014" s="1">
        <v>34221001</v>
      </c>
      <c r="E11014" t="s">
        <v>15</v>
      </c>
      <c r="F11014" t="s">
        <v>12</v>
      </c>
      <c r="G11014">
        <v>0</v>
      </c>
      <c r="H11014">
        <v>0</v>
      </c>
      <c r="I11014">
        <v>0</v>
      </c>
    </row>
    <row r="11015" spans="1:9">
      <c r="A11015" s="13">
        <v>40602</v>
      </c>
      <c r="B11015" s="14">
        <v>0.4803587962962963</v>
      </c>
      <c r="C11015" s="1">
        <v>34221001</v>
      </c>
      <c r="E11015" t="s">
        <v>15</v>
      </c>
      <c r="F11015" t="s">
        <v>12</v>
      </c>
      <c r="G11015">
        <v>0</v>
      </c>
      <c r="H11015">
        <v>0</v>
      </c>
      <c r="I11015">
        <v>0</v>
      </c>
    </row>
    <row r="11016" spans="1:9">
      <c r="A11016" s="13">
        <v>40602</v>
      </c>
      <c r="B11016" s="14">
        <v>0.48037037037037034</v>
      </c>
      <c r="C11016" s="1">
        <v>34221001</v>
      </c>
      <c r="E11016" t="s">
        <v>15</v>
      </c>
      <c r="F11016" t="s">
        <v>12</v>
      </c>
      <c r="G11016">
        <v>0</v>
      </c>
      <c r="H11016">
        <v>0</v>
      </c>
      <c r="I11016">
        <v>0</v>
      </c>
    </row>
    <row r="11017" spans="1:9">
      <c r="A11017" s="13">
        <v>40602</v>
      </c>
      <c r="B11017" s="14">
        <v>0.48038194444444443</v>
      </c>
      <c r="C11017" s="1">
        <v>34221001</v>
      </c>
      <c r="E11017" t="s">
        <v>15</v>
      </c>
      <c r="F11017" t="s">
        <v>12</v>
      </c>
      <c r="G11017">
        <v>0</v>
      </c>
      <c r="H11017">
        <v>0</v>
      </c>
      <c r="I11017">
        <v>0</v>
      </c>
    </row>
    <row r="11018" spans="1:9">
      <c r="A11018" s="13">
        <v>40602</v>
      </c>
      <c r="B11018" s="14">
        <v>0.48039351851851847</v>
      </c>
      <c r="C11018" s="1">
        <v>34221001</v>
      </c>
      <c r="E11018" t="s">
        <v>15</v>
      </c>
      <c r="F11018" t="s">
        <v>12</v>
      </c>
      <c r="G11018">
        <v>0</v>
      </c>
      <c r="H11018">
        <v>0</v>
      </c>
      <c r="I11018">
        <v>0</v>
      </c>
    </row>
    <row r="11019" spans="1:9">
      <c r="A11019" s="13">
        <v>40602</v>
      </c>
      <c r="B11019" s="14">
        <v>0.48040509259259262</v>
      </c>
      <c r="C11019" s="1">
        <v>34221001</v>
      </c>
      <c r="E11019" t="s">
        <v>15</v>
      </c>
      <c r="F11019" t="s">
        <v>12</v>
      </c>
      <c r="G11019">
        <v>0</v>
      </c>
      <c r="H11019">
        <v>0</v>
      </c>
      <c r="I11019">
        <v>0</v>
      </c>
    </row>
    <row r="11020" spans="1:9">
      <c r="A11020" s="13">
        <v>40602</v>
      </c>
      <c r="B11020" s="14">
        <v>0.48041666666666666</v>
      </c>
      <c r="C11020" s="1">
        <v>34221001</v>
      </c>
      <c r="E11020" t="s">
        <v>15</v>
      </c>
      <c r="F11020" t="s">
        <v>12</v>
      </c>
      <c r="G11020">
        <v>0</v>
      </c>
      <c r="H11020">
        <v>0</v>
      </c>
      <c r="I11020">
        <v>0</v>
      </c>
    </row>
    <row r="11021" spans="1:9">
      <c r="A11021" s="13">
        <v>40602</v>
      </c>
      <c r="B11021" s="14">
        <v>0.48042824074074075</v>
      </c>
      <c r="C11021" s="1">
        <v>34221001</v>
      </c>
      <c r="E11021" t="s">
        <v>15</v>
      </c>
      <c r="F11021" t="s">
        <v>12</v>
      </c>
      <c r="G11021">
        <v>0</v>
      </c>
      <c r="H11021">
        <v>0</v>
      </c>
      <c r="I11021">
        <v>0</v>
      </c>
    </row>
    <row r="11022" spans="1:9">
      <c r="A11022" s="13">
        <v>40602</v>
      </c>
      <c r="B11022" s="14">
        <v>0.48043981481481479</v>
      </c>
      <c r="C11022" s="1">
        <v>34221001</v>
      </c>
      <c r="E11022" t="s">
        <v>15</v>
      </c>
      <c r="F11022" t="s">
        <v>12</v>
      </c>
      <c r="G11022">
        <v>0</v>
      </c>
      <c r="H11022">
        <v>0</v>
      </c>
      <c r="I11022">
        <v>0</v>
      </c>
    </row>
    <row r="11023" spans="1:9">
      <c r="A11023" s="13">
        <v>40602</v>
      </c>
      <c r="B11023" s="14">
        <v>0.48045138888888889</v>
      </c>
      <c r="C11023" s="1">
        <v>34221001</v>
      </c>
      <c r="E11023" t="s">
        <v>15</v>
      </c>
      <c r="F11023" t="s">
        <v>12</v>
      </c>
      <c r="G11023">
        <v>0</v>
      </c>
      <c r="H11023">
        <v>0</v>
      </c>
      <c r="I11023">
        <v>0</v>
      </c>
    </row>
    <row r="11024" spans="1:9">
      <c r="A11024" s="13">
        <v>40602</v>
      </c>
      <c r="B11024" s="14">
        <v>0.48046296296296293</v>
      </c>
      <c r="C11024" s="1">
        <v>34221001</v>
      </c>
      <c r="E11024" t="s">
        <v>15</v>
      </c>
      <c r="F11024" t="s">
        <v>12</v>
      </c>
      <c r="G11024">
        <v>0</v>
      </c>
      <c r="H11024">
        <v>0</v>
      </c>
      <c r="I11024">
        <v>0</v>
      </c>
    </row>
    <row r="11025" spans="1:9">
      <c r="A11025" s="13">
        <v>40602</v>
      </c>
      <c r="B11025" s="14">
        <v>0.48047453703703707</v>
      </c>
      <c r="C11025" s="1">
        <v>34221001</v>
      </c>
      <c r="E11025" t="s">
        <v>15</v>
      </c>
      <c r="F11025" t="s">
        <v>12</v>
      </c>
      <c r="G11025">
        <v>0</v>
      </c>
      <c r="H11025">
        <v>0</v>
      </c>
      <c r="I11025">
        <v>0</v>
      </c>
    </row>
    <row r="11026" spans="1:9">
      <c r="A11026" s="13">
        <v>40602</v>
      </c>
      <c r="B11026" s="14">
        <v>0.48048611111111111</v>
      </c>
      <c r="C11026" s="1">
        <v>34221001</v>
      </c>
      <c r="E11026" t="s">
        <v>15</v>
      </c>
      <c r="F11026" t="s">
        <v>12</v>
      </c>
      <c r="G11026">
        <v>0</v>
      </c>
      <c r="H11026">
        <v>0</v>
      </c>
      <c r="I11026">
        <v>0</v>
      </c>
    </row>
    <row r="11027" spans="1:9">
      <c r="A11027" s="13">
        <v>40602</v>
      </c>
      <c r="B11027" s="14">
        <v>0.48049768518518521</v>
      </c>
      <c r="C11027" s="1">
        <v>34221001</v>
      </c>
      <c r="E11027" t="s">
        <v>15</v>
      </c>
      <c r="F11027" t="s">
        <v>12</v>
      </c>
      <c r="G11027">
        <v>0</v>
      </c>
      <c r="H11027">
        <v>0</v>
      </c>
      <c r="I11027">
        <v>0</v>
      </c>
    </row>
    <row r="11028" spans="1:9">
      <c r="A11028" s="13">
        <v>40602</v>
      </c>
      <c r="B11028" s="14">
        <v>0.48050925925925925</v>
      </c>
      <c r="C11028" s="1">
        <v>34221001</v>
      </c>
      <c r="E11028" t="s">
        <v>15</v>
      </c>
      <c r="F11028" t="s">
        <v>12</v>
      </c>
      <c r="G11028">
        <v>0</v>
      </c>
      <c r="H11028">
        <v>0</v>
      </c>
      <c r="I11028">
        <v>0</v>
      </c>
    </row>
    <row r="11029" spans="1:9">
      <c r="A11029" s="13">
        <v>40602</v>
      </c>
      <c r="B11029" s="14">
        <v>0.48052083333333334</v>
      </c>
      <c r="C11029" s="1">
        <v>34221001</v>
      </c>
      <c r="E11029" t="s">
        <v>15</v>
      </c>
      <c r="F11029" t="s">
        <v>12</v>
      </c>
      <c r="G11029">
        <v>0</v>
      </c>
      <c r="H11029">
        <v>0</v>
      </c>
      <c r="I11029">
        <v>0</v>
      </c>
    </row>
    <row r="11030" spans="1:9">
      <c r="A11030" s="13">
        <v>40602</v>
      </c>
      <c r="B11030" s="14">
        <v>0.48053240740740738</v>
      </c>
      <c r="C11030" s="1">
        <v>34221001</v>
      </c>
      <c r="E11030" t="s">
        <v>15</v>
      </c>
      <c r="F11030" t="s">
        <v>12</v>
      </c>
      <c r="G11030">
        <v>0</v>
      </c>
      <c r="H11030">
        <v>0</v>
      </c>
      <c r="I11030">
        <v>0</v>
      </c>
    </row>
    <row r="11031" spans="1:9">
      <c r="A11031" s="13">
        <v>40602</v>
      </c>
      <c r="B11031" s="14">
        <v>0.48054398148148153</v>
      </c>
      <c r="C11031" s="1">
        <v>34221001</v>
      </c>
      <c r="E11031" t="s">
        <v>15</v>
      </c>
      <c r="F11031" t="s">
        <v>12</v>
      </c>
      <c r="G11031">
        <v>0</v>
      </c>
      <c r="H11031">
        <v>0</v>
      </c>
      <c r="I11031">
        <v>0</v>
      </c>
    </row>
    <row r="11032" spans="1:9">
      <c r="A11032" s="13">
        <v>40602</v>
      </c>
      <c r="B11032" s="14">
        <v>0.48055555555555557</v>
      </c>
      <c r="C11032" s="1">
        <v>34221001</v>
      </c>
      <c r="E11032" t="s">
        <v>15</v>
      </c>
      <c r="F11032" t="s">
        <v>12</v>
      </c>
      <c r="G11032">
        <v>0</v>
      </c>
      <c r="H11032">
        <v>0</v>
      </c>
      <c r="I11032">
        <v>0</v>
      </c>
    </row>
    <row r="11033" spans="1:9">
      <c r="A11033" s="13">
        <v>40602</v>
      </c>
      <c r="B11033" s="14">
        <v>0.48056712962962966</v>
      </c>
      <c r="C11033" s="1">
        <v>34221001</v>
      </c>
      <c r="E11033" t="s">
        <v>15</v>
      </c>
      <c r="F11033" t="s">
        <v>12</v>
      </c>
      <c r="G11033">
        <v>0</v>
      </c>
      <c r="H11033">
        <v>0</v>
      </c>
      <c r="I11033">
        <v>0</v>
      </c>
    </row>
    <row r="11034" spans="1:9">
      <c r="A11034" s="13">
        <v>40602</v>
      </c>
      <c r="B11034" s="14">
        <v>0.4805787037037037</v>
      </c>
      <c r="C11034" s="1">
        <v>34221001</v>
      </c>
      <c r="E11034" t="s">
        <v>15</v>
      </c>
      <c r="F11034" t="s">
        <v>12</v>
      </c>
      <c r="G11034">
        <v>0</v>
      </c>
      <c r="H11034">
        <v>0</v>
      </c>
      <c r="I11034">
        <v>0</v>
      </c>
    </row>
    <row r="11035" spans="1:9">
      <c r="A11035" s="13">
        <v>40602</v>
      </c>
      <c r="B11035" s="14">
        <v>0.48059027777777774</v>
      </c>
      <c r="C11035" s="1">
        <v>34221001</v>
      </c>
      <c r="E11035" t="s">
        <v>15</v>
      </c>
      <c r="F11035" t="s">
        <v>12</v>
      </c>
      <c r="G11035">
        <v>0</v>
      </c>
      <c r="H11035">
        <v>0</v>
      </c>
      <c r="I11035">
        <v>0</v>
      </c>
    </row>
    <row r="11036" spans="1:9">
      <c r="A11036" s="13">
        <v>40602</v>
      </c>
      <c r="B11036" s="14">
        <v>0.48060185185185184</v>
      </c>
      <c r="C11036" s="1">
        <v>34221001</v>
      </c>
      <c r="E11036" t="s">
        <v>15</v>
      </c>
      <c r="F11036" t="s">
        <v>12</v>
      </c>
      <c r="G11036">
        <v>0</v>
      </c>
      <c r="H11036">
        <v>0</v>
      </c>
      <c r="I11036">
        <v>0</v>
      </c>
    </row>
    <row r="11037" spans="1:9">
      <c r="A11037" s="13">
        <v>40602</v>
      </c>
      <c r="B11037" s="14">
        <v>0.48061342592592587</v>
      </c>
      <c r="C11037" s="1">
        <v>34221001</v>
      </c>
      <c r="E11037" t="s">
        <v>15</v>
      </c>
      <c r="F11037" t="s">
        <v>12</v>
      </c>
      <c r="G11037">
        <v>0</v>
      </c>
      <c r="H11037">
        <v>0</v>
      </c>
      <c r="I11037">
        <v>0</v>
      </c>
    </row>
    <row r="11038" spans="1:9">
      <c r="A11038" s="13">
        <v>40602</v>
      </c>
      <c r="B11038" s="14">
        <v>0.48062500000000002</v>
      </c>
      <c r="C11038" s="1">
        <v>34221001</v>
      </c>
      <c r="E11038" t="s">
        <v>15</v>
      </c>
      <c r="F11038" t="s">
        <v>12</v>
      </c>
      <c r="G11038">
        <v>0</v>
      </c>
      <c r="H11038">
        <v>0</v>
      </c>
      <c r="I11038">
        <v>0</v>
      </c>
    </row>
    <row r="11039" spans="1:9">
      <c r="A11039" s="13">
        <v>40602</v>
      </c>
      <c r="B11039" s="14">
        <v>0.48063657407407406</v>
      </c>
      <c r="C11039" s="1">
        <v>34221001</v>
      </c>
      <c r="E11039" t="s">
        <v>15</v>
      </c>
      <c r="F11039" t="s">
        <v>12</v>
      </c>
      <c r="G11039">
        <v>0</v>
      </c>
      <c r="H11039">
        <v>0</v>
      </c>
      <c r="I11039">
        <v>0</v>
      </c>
    </row>
    <row r="11040" spans="1:9">
      <c r="A11040" s="13">
        <v>40602</v>
      </c>
      <c r="B11040" s="14">
        <v>0.48064814814814816</v>
      </c>
      <c r="C11040" s="1">
        <v>34221001</v>
      </c>
      <c r="E11040" t="s">
        <v>15</v>
      </c>
      <c r="F11040" t="s">
        <v>12</v>
      </c>
      <c r="G11040">
        <v>0</v>
      </c>
      <c r="H11040">
        <v>0</v>
      </c>
      <c r="I11040">
        <v>0</v>
      </c>
    </row>
    <row r="11041" spans="1:9">
      <c r="A11041" s="13">
        <v>40602</v>
      </c>
      <c r="B11041" s="14">
        <v>0.4806597222222222</v>
      </c>
      <c r="C11041" s="1">
        <v>34221001</v>
      </c>
      <c r="E11041" t="s">
        <v>15</v>
      </c>
      <c r="F11041" t="s">
        <v>12</v>
      </c>
      <c r="G11041">
        <v>0</v>
      </c>
      <c r="H11041">
        <v>0</v>
      </c>
      <c r="I11041">
        <v>0</v>
      </c>
    </row>
    <row r="11042" spans="1:9">
      <c r="A11042" s="13">
        <v>40602</v>
      </c>
      <c r="B11042" s="14">
        <v>0.48067129629629629</v>
      </c>
      <c r="C11042" s="1">
        <v>34221001</v>
      </c>
      <c r="E11042" t="s">
        <v>15</v>
      </c>
      <c r="F11042" t="s">
        <v>12</v>
      </c>
      <c r="G11042">
        <v>0</v>
      </c>
      <c r="H11042">
        <v>0</v>
      </c>
      <c r="I11042">
        <v>0</v>
      </c>
    </row>
    <row r="11043" spans="1:9">
      <c r="A11043" s="13">
        <v>40602</v>
      </c>
      <c r="B11043" s="14">
        <v>0.48068287037037033</v>
      </c>
      <c r="C11043" s="1">
        <v>34221001</v>
      </c>
      <c r="E11043" t="s">
        <v>15</v>
      </c>
      <c r="F11043" t="s">
        <v>12</v>
      </c>
      <c r="G11043">
        <v>0</v>
      </c>
      <c r="H11043">
        <v>0</v>
      </c>
      <c r="I11043">
        <v>0</v>
      </c>
    </row>
    <row r="11044" spans="1:9">
      <c r="A11044" s="13">
        <v>40602</v>
      </c>
      <c r="B11044" s="14">
        <v>0.48069444444444448</v>
      </c>
      <c r="C11044" s="1">
        <v>34221001</v>
      </c>
      <c r="E11044" t="s">
        <v>15</v>
      </c>
      <c r="F11044" t="s">
        <v>12</v>
      </c>
      <c r="G11044">
        <v>0</v>
      </c>
      <c r="H11044">
        <v>0</v>
      </c>
      <c r="I11044">
        <v>0</v>
      </c>
    </row>
    <row r="11045" spans="1:9">
      <c r="A11045" s="13">
        <v>40602</v>
      </c>
      <c r="B11045" s="14">
        <v>0.48070601851851852</v>
      </c>
      <c r="C11045" s="1">
        <v>34221001</v>
      </c>
      <c r="E11045" t="s">
        <v>15</v>
      </c>
      <c r="F11045" t="s">
        <v>12</v>
      </c>
      <c r="G11045">
        <v>0</v>
      </c>
      <c r="H11045">
        <v>0</v>
      </c>
      <c r="I11045">
        <v>0</v>
      </c>
    </row>
    <row r="11046" spans="1:9">
      <c r="A11046" s="13">
        <v>40602</v>
      </c>
      <c r="B11046" s="14">
        <v>0.48071759259259261</v>
      </c>
      <c r="C11046" s="1">
        <v>34221001</v>
      </c>
      <c r="E11046" t="s">
        <v>15</v>
      </c>
      <c r="F11046" t="s">
        <v>12</v>
      </c>
      <c r="G11046">
        <v>0</v>
      </c>
      <c r="H11046">
        <v>0</v>
      </c>
      <c r="I11046">
        <v>0</v>
      </c>
    </row>
    <row r="11047" spans="1:9">
      <c r="A11047" s="13">
        <v>40602</v>
      </c>
      <c r="B11047" s="14">
        <v>0.48072916666666665</v>
      </c>
      <c r="C11047" s="1">
        <v>34221001</v>
      </c>
      <c r="E11047" t="s">
        <v>15</v>
      </c>
      <c r="F11047" t="s">
        <v>12</v>
      </c>
      <c r="G11047">
        <v>0</v>
      </c>
      <c r="H11047">
        <v>0</v>
      </c>
      <c r="I11047">
        <v>0</v>
      </c>
    </row>
    <row r="11048" spans="1:9">
      <c r="A11048" s="13">
        <v>40602</v>
      </c>
      <c r="B11048" s="14">
        <v>0.48074074074074075</v>
      </c>
      <c r="C11048" s="1">
        <v>34221001</v>
      </c>
      <c r="E11048" t="s">
        <v>15</v>
      </c>
      <c r="F11048" t="s">
        <v>12</v>
      </c>
      <c r="G11048">
        <v>0</v>
      </c>
      <c r="H11048">
        <v>0</v>
      </c>
      <c r="I11048">
        <v>0</v>
      </c>
    </row>
    <row r="11049" spans="1:9">
      <c r="A11049" s="13">
        <v>40602</v>
      </c>
      <c r="B11049" s="14">
        <v>0.48075231481481479</v>
      </c>
      <c r="C11049" s="1">
        <v>34221001</v>
      </c>
      <c r="E11049" t="s">
        <v>15</v>
      </c>
      <c r="F11049" t="s">
        <v>12</v>
      </c>
      <c r="G11049">
        <v>0</v>
      </c>
      <c r="H11049">
        <v>0</v>
      </c>
      <c r="I11049">
        <v>0</v>
      </c>
    </row>
    <row r="11050" spans="1:9">
      <c r="A11050" s="13">
        <v>40602</v>
      </c>
      <c r="B11050" s="14">
        <v>0.48076388888888894</v>
      </c>
      <c r="C11050" s="1">
        <v>34221001</v>
      </c>
      <c r="E11050" t="s">
        <v>15</v>
      </c>
      <c r="F11050" t="s">
        <v>12</v>
      </c>
      <c r="G11050">
        <v>0</v>
      </c>
      <c r="H11050">
        <v>0</v>
      </c>
      <c r="I11050">
        <v>0</v>
      </c>
    </row>
    <row r="11051" spans="1:9">
      <c r="A11051" s="13">
        <v>40602</v>
      </c>
      <c r="B11051" s="14">
        <v>0.48077546296296297</v>
      </c>
      <c r="C11051" s="1">
        <v>34221001</v>
      </c>
      <c r="E11051" t="s">
        <v>15</v>
      </c>
      <c r="F11051" t="s">
        <v>12</v>
      </c>
      <c r="G11051">
        <v>0</v>
      </c>
      <c r="H11051">
        <v>0</v>
      </c>
      <c r="I11051">
        <v>0</v>
      </c>
    </row>
    <row r="11052" spans="1:9">
      <c r="A11052" s="13">
        <v>40602</v>
      </c>
      <c r="B11052" s="14">
        <v>0.48078703703703707</v>
      </c>
      <c r="C11052" s="1">
        <v>34221001</v>
      </c>
      <c r="E11052" t="s">
        <v>15</v>
      </c>
      <c r="F11052" t="s">
        <v>12</v>
      </c>
      <c r="G11052">
        <v>0</v>
      </c>
      <c r="H11052">
        <v>0</v>
      </c>
      <c r="I11052">
        <v>0</v>
      </c>
    </row>
    <row r="11053" spans="1:9">
      <c r="A11053" s="13">
        <v>40602</v>
      </c>
      <c r="B11053" s="14">
        <v>0.48079861111111111</v>
      </c>
      <c r="C11053" s="1">
        <v>34221001</v>
      </c>
      <c r="E11053" t="s">
        <v>15</v>
      </c>
      <c r="F11053" t="s">
        <v>12</v>
      </c>
      <c r="G11053">
        <v>0</v>
      </c>
      <c r="H11053">
        <v>0</v>
      </c>
      <c r="I11053">
        <v>0</v>
      </c>
    </row>
    <row r="11054" spans="1:9">
      <c r="A11054" s="13">
        <v>40602</v>
      </c>
      <c r="B11054" s="14">
        <v>0.4808101851851852</v>
      </c>
      <c r="C11054" s="1">
        <v>34221001</v>
      </c>
      <c r="E11054" t="s">
        <v>15</v>
      </c>
      <c r="F11054" t="s">
        <v>12</v>
      </c>
      <c r="G11054">
        <v>0</v>
      </c>
      <c r="H11054">
        <v>0</v>
      </c>
      <c r="I11054">
        <v>0</v>
      </c>
    </row>
    <row r="11055" spans="1:9">
      <c r="A11055" s="13">
        <v>40602</v>
      </c>
      <c r="B11055" s="14">
        <v>0.48082175925925924</v>
      </c>
      <c r="C11055" s="1">
        <v>34221001</v>
      </c>
      <c r="E11055" t="s">
        <v>15</v>
      </c>
      <c r="F11055" t="s">
        <v>12</v>
      </c>
      <c r="G11055">
        <v>0</v>
      </c>
      <c r="H11055">
        <v>0</v>
      </c>
      <c r="I11055">
        <v>0</v>
      </c>
    </row>
    <row r="11056" spans="1:9">
      <c r="A11056" s="13">
        <v>40602</v>
      </c>
      <c r="B11056" s="14">
        <v>0.48083333333333328</v>
      </c>
      <c r="C11056" s="1">
        <v>34221001</v>
      </c>
      <c r="E11056" t="s">
        <v>15</v>
      </c>
      <c r="F11056" t="s">
        <v>12</v>
      </c>
      <c r="G11056">
        <v>0</v>
      </c>
      <c r="H11056">
        <v>0</v>
      </c>
      <c r="I11056">
        <v>0</v>
      </c>
    </row>
    <row r="11057" spans="1:9">
      <c r="A11057" s="13">
        <v>40602</v>
      </c>
      <c r="B11057" s="14">
        <v>0.48084490740740743</v>
      </c>
      <c r="C11057" s="1">
        <v>34221001</v>
      </c>
      <c r="E11057" t="s">
        <v>15</v>
      </c>
      <c r="F11057" t="s">
        <v>12</v>
      </c>
      <c r="G11057">
        <v>0</v>
      </c>
      <c r="H11057">
        <v>0</v>
      </c>
      <c r="I11057">
        <v>0</v>
      </c>
    </row>
    <row r="11058" spans="1:9">
      <c r="A11058" s="13">
        <v>40602</v>
      </c>
      <c r="B11058" s="14">
        <v>0.48085648148148147</v>
      </c>
      <c r="C11058" s="1">
        <v>34221001</v>
      </c>
      <c r="E11058" t="s">
        <v>15</v>
      </c>
      <c r="F11058" t="s">
        <v>12</v>
      </c>
      <c r="G11058">
        <v>0</v>
      </c>
      <c r="H11058">
        <v>0</v>
      </c>
      <c r="I11058">
        <v>0</v>
      </c>
    </row>
    <row r="11059" spans="1:9">
      <c r="A11059" s="13">
        <v>40602</v>
      </c>
      <c r="B11059" s="14">
        <v>0.48086805555555556</v>
      </c>
      <c r="C11059" s="1">
        <v>34221001</v>
      </c>
      <c r="E11059" t="s">
        <v>15</v>
      </c>
      <c r="F11059" t="s">
        <v>12</v>
      </c>
      <c r="G11059">
        <v>0</v>
      </c>
      <c r="H11059">
        <v>0</v>
      </c>
      <c r="I11059">
        <v>0</v>
      </c>
    </row>
    <row r="11060" spans="1:9">
      <c r="A11060" s="13">
        <v>40602</v>
      </c>
      <c r="B11060" s="14">
        <v>0.4808796296296296</v>
      </c>
      <c r="C11060" s="1">
        <v>34221001</v>
      </c>
      <c r="E11060" t="s">
        <v>15</v>
      </c>
      <c r="F11060" t="s">
        <v>12</v>
      </c>
      <c r="G11060">
        <v>0</v>
      </c>
      <c r="H11060">
        <v>0</v>
      </c>
      <c r="I11060">
        <v>0</v>
      </c>
    </row>
    <row r="11061" spans="1:9">
      <c r="A11061" s="13">
        <v>40602</v>
      </c>
      <c r="B11061" s="14">
        <v>0.4808912037037037</v>
      </c>
      <c r="C11061" s="1">
        <v>34221001</v>
      </c>
      <c r="E11061" t="s">
        <v>15</v>
      </c>
      <c r="F11061" t="s">
        <v>12</v>
      </c>
      <c r="G11061">
        <v>0</v>
      </c>
      <c r="H11061">
        <v>0</v>
      </c>
      <c r="I11061">
        <v>0</v>
      </c>
    </row>
    <row r="11062" spans="1:9">
      <c r="A11062" s="13">
        <v>40602</v>
      </c>
      <c r="B11062" s="14">
        <v>0.48090277777777773</v>
      </c>
      <c r="C11062" s="1">
        <v>34221001</v>
      </c>
      <c r="E11062" t="s">
        <v>15</v>
      </c>
      <c r="F11062" t="s">
        <v>12</v>
      </c>
      <c r="G11062">
        <v>0</v>
      </c>
      <c r="H11062">
        <v>0</v>
      </c>
      <c r="I11062">
        <v>0</v>
      </c>
    </row>
    <row r="11063" spans="1:9">
      <c r="A11063" s="13">
        <v>40602</v>
      </c>
      <c r="B11063" s="14">
        <v>0.48091435185185188</v>
      </c>
      <c r="C11063" s="1">
        <v>34221001</v>
      </c>
      <c r="E11063" t="s">
        <v>15</v>
      </c>
      <c r="F11063" t="s">
        <v>12</v>
      </c>
      <c r="G11063">
        <v>0</v>
      </c>
      <c r="H11063">
        <v>0</v>
      </c>
      <c r="I11063">
        <v>0</v>
      </c>
    </row>
    <row r="11064" spans="1:9">
      <c r="A11064" s="13">
        <v>40602</v>
      </c>
      <c r="B11064" s="14">
        <v>0.48092592592592592</v>
      </c>
      <c r="C11064" s="1">
        <v>34221001</v>
      </c>
      <c r="E11064" t="s">
        <v>15</v>
      </c>
      <c r="F11064" t="s">
        <v>12</v>
      </c>
      <c r="G11064">
        <v>0</v>
      </c>
      <c r="H11064">
        <v>0</v>
      </c>
      <c r="I11064">
        <v>0</v>
      </c>
    </row>
    <row r="11065" spans="1:9">
      <c r="A11065" s="13">
        <v>40602</v>
      </c>
      <c r="B11065" s="14">
        <v>0.48093750000000002</v>
      </c>
      <c r="C11065" s="1">
        <v>34221001</v>
      </c>
      <c r="E11065" t="s">
        <v>15</v>
      </c>
      <c r="F11065" t="s">
        <v>12</v>
      </c>
      <c r="G11065">
        <v>0</v>
      </c>
      <c r="H11065">
        <v>0</v>
      </c>
      <c r="I11065">
        <v>0</v>
      </c>
    </row>
    <row r="11066" spans="1:9">
      <c r="A11066" s="13">
        <v>40602</v>
      </c>
      <c r="B11066" s="14">
        <v>0.48094907407407406</v>
      </c>
      <c r="C11066" s="1">
        <v>34221001</v>
      </c>
      <c r="E11066" t="s">
        <v>15</v>
      </c>
      <c r="F11066" t="s">
        <v>12</v>
      </c>
      <c r="G11066">
        <v>0</v>
      </c>
      <c r="H11066">
        <v>0</v>
      </c>
      <c r="I11066">
        <v>0</v>
      </c>
    </row>
    <row r="11067" spans="1:9">
      <c r="A11067" s="13">
        <v>40602</v>
      </c>
      <c r="B11067" s="14">
        <v>0.48096064814814815</v>
      </c>
      <c r="C11067" s="1">
        <v>34221001</v>
      </c>
      <c r="E11067" t="s">
        <v>15</v>
      </c>
      <c r="F11067" t="s">
        <v>12</v>
      </c>
      <c r="G11067">
        <v>0</v>
      </c>
      <c r="H11067">
        <v>0</v>
      </c>
      <c r="I11067">
        <v>0</v>
      </c>
    </row>
    <row r="11068" spans="1:9">
      <c r="A11068" s="13">
        <v>40602</v>
      </c>
      <c r="B11068" s="14">
        <v>0.48097222222222219</v>
      </c>
      <c r="C11068" s="1">
        <v>34221001</v>
      </c>
      <c r="E11068" t="s">
        <v>15</v>
      </c>
      <c r="F11068" t="s">
        <v>12</v>
      </c>
      <c r="G11068">
        <v>0</v>
      </c>
      <c r="H11068">
        <v>0</v>
      </c>
      <c r="I11068">
        <v>0</v>
      </c>
    </row>
    <row r="11069" spans="1:9">
      <c r="A11069" s="13">
        <v>40602</v>
      </c>
      <c r="B11069" s="14">
        <v>0.48098379629629634</v>
      </c>
      <c r="C11069" s="1">
        <v>34221001</v>
      </c>
      <c r="E11069" t="s">
        <v>15</v>
      </c>
      <c r="F11069" t="s">
        <v>12</v>
      </c>
      <c r="G11069">
        <v>0</v>
      </c>
      <c r="H11069">
        <v>0</v>
      </c>
      <c r="I11069">
        <v>0</v>
      </c>
    </row>
    <row r="11070" spans="1:9">
      <c r="A11070" s="13">
        <v>40602</v>
      </c>
      <c r="B11070" s="14">
        <v>0.48099537037037038</v>
      </c>
      <c r="C11070" s="1">
        <v>34221001</v>
      </c>
      <c r="E11070" t="s">
        <v>15</v>
      </c>
      <c r="F11070" t="s">
        <v>12</v>
      </c>
      <c r="G11070">
        <v>0</v>
      </c>
      <c r="H11070">
        <v>0</v>
      </c>
      <c r="I11070">
        <v>0</v>
      </c>
    </row>
    <row r="11071" spans="1:9">
      <c r="A11071" s="13">
        <v>40602</v>
      </c>
      <c r="B11071" s="14">
        <v>0.48100694444444447</v>
      </c>
      <c r="C11071" s="1">
        <v>34221001</v>
      </c>
      <c r="E11071" t="s">
        <v>15</v>
      </c>
      <c r="F11071" t="s">
        <v>12</v>
      </c>
      <c r="G11071">
        <v>0</v>
      </c>
      <c r="H11071">
        <v>0</v>
      </c>
      <c r="I11071">
        <v>0</v>
      </c>
    </row>
    <row r="11072" spans="1:9">
      <c r="A11072" s="13">
        <v>40602</v>
      </c>
      <c r="B11072" s="14">
        <v>0.48101851851851851</v>
      </c>
      <c r="C11072" s="1">
        <v>34221001</v>
      </c>
      <c r="E11072" t="s">
        <v>15</v>
      </c>
      <c r="F11072" t="s">
        <v>12</v>
      </c>
      <c r="G11072">
        <v>0</v>
      </c>
      <c r="H11072">
        <v>0</v>
      </c>
      <c r="I11072">
        <v>0</v>
      </c>
    </row>
    <row r="11073" spans="1:9">
      <c r="A11073" s="13">
        <v>40602</v>
      </c>
      <c r="B11073" s="14">
        <v>0.48103009259259261</v>
      </c>
      <c r="C11073" s="1">
        <v>34221001</v>
      </c>
      <c r="E11073" t="s">
        <v>15</v>
      </c>
      <c r="F11073" t="s">
        <v>12</v>
      </c>
      <c r="G11073">
        <v>0</v>
      </c>
      <c r="H11073">
        <v>0</v>
      </c>
      <c r="I11073">
        <v>0</v>
      </c>
    </row>
    <row r="11074" spans="1:9">
      <c r="A11074" s="13">
        <v>40602</v>
      </c>
      <c r="B11074" s="14">
        <v>0.48104166666666665</v>
      </c>
      <c r="C11074" s="1">
        <v>34221001</v>
      </c>
      <c r="E11074" t="s">
        <v>15</v>
      </c>
      <c r="F11074" t="s">
        <v>12</v>
      </c>
      <c r="G11074">
        <v>0</v>
      </c>
      <c r="H11074">
        <v>0</v>
      </c>
      <c r="I11074">
        <v>0</v>
      </c>
    </row>
    <row r="11075" spans="1:9">
      <c r="A11075" s="13">
        <v>40602</v>
      </c>
      <c r="B11075" s="14">
        <v>0.4810532407407408</v>
      </c>
      <c r="C11075" s="1">
        <v>34221001</v>
      </c>
      <c r="E11075" t="s">
        <v>15</v>
      </c>
      <c r="F11075" t="s">
        <v>12</v>
      </c>
      <c r="G11075">
        <v>0</v>
      </c>
      <c r="H11075">
        <v>0</v>
      </c>
      <c r="I11075">
        <v>0</v>
      </c>
    </row>
    <row r="11076" spans="1:9">
      <c r="A11076" s="13">
        <v>40602</v>
      </c>
      <c r="B11076" s="14">
        <v>0.48106481481481483</v>
      </c>
      <c r="C11076" s="1">
        <v>34221001</v>
      </c>
      <c r="E11076" t="s">
        <v>15</v>
      </c>
      <c r="F11076" t="s">
        <v>12</v>
      </c>
      <c r="G11076">
        <v>0</v>
      </c>
      <c r="H11076">
        <v>0</v>
      </c>
      <c r="I11076">
        <v>0</v>
      </c>
    </row>
    <row r="11077" spans="1:9">
      <c r="A11077" s="13">
        <v>40602</v>
      </c>
      <c r="B11077" s="14">
        <v>0.48107638888888887</v>
      </c>
      <c r="C11077" s="1">
        <v>34221001</v>
      </c>
      <c r="E11077" t="s">
        <v>15</v>
      </c>
      <c r="F11077" t="s">
        <v>12</v>
      </c>
      <c r="G11077">
        <v>0</v>
      </c>
      <c r="H11077">
        <v>0</v>
      </c>
      <c r="I11077">
        <v>0</v>
      </c>
    </row>
    <row r="11078" spans="1:9">
      <c r="A11078" s="13">
        <v>40602</v>
      </c>
      <c r="B11078" s="14">
        <v>0.48108796296296297</v>
      </c>
      <c r="C11078" s="1">
        <v>34221001</v>
      </c>
      <c r="E11078" t="s">
        <v>15</v>
      </c>
      <c r="F11078" t="s">
        <v>12</v>
      </c>
      <c r="G11078">
        <v>0</v>
      </c>
      <c r="H11078">
        <v>0</v>
      </c>
      <c r="I11078">
        <v>0</v>
      </c>
    </row>
    <row r="11079" spans="1:9">
      <c r="A11079" s="13">
        <v>40602</v>
      </c>
      <c r="B11079" s="14">
        <v>0.48109953703703701</v>
      </c>
      <c r="C11079" s="1">
        <v>34221001</v>
      </c>
      <c r="E11079" t="s">
        <v>15</v>
      </c>
      <c r="F11079" t="s">
        <v>12</v>
      </c>
      <c r="G11079">
        <v>0</v>
      </c>
      <c r="H11079">
        <v>0</v>
      </c>
      <c r="I11079">
        <v>0</v>
      </c>
    </row>
    <row r="11080" spans="1:9">
      <c r="A11080" s="13">
        <v>40602</v>
      </c>
      <c r="B11080" s="14">
        <v>0.4811111111111111</v>
      </c>
      <c r="C11080" s="1">
        <v>34221001</v>
      </c>
      <c r="E11080" t="s">
        <v>15</v>
      </c>
      <c r="F11080" t="s">
        <v>12</v>
      </c>
      <c r="G11080">
        <v>0</v>
      </c>
      <c r="H11080">
        <v>0</v>
      </c>
      <c r="I11080">
        <v>0</v>
      </c>
    </row>
    <row r="11081" spans="1:9">
      <c r="A11081" s="13">
        <v>40602</v>
      </c>
      <c r="B11081" s="14">
        <v>0.48112268518518514</v>
      </c>
      <c r="C11081" s="1">
        <v>34221001</v>
      </c>
      <c r="E11081" t="s">
        <v>15</v>
      </c>
      <c r="F11081" t="s">
        <v>12</v>
      </c>
      <c r="G11081">
        <v>0</v>
      </c>
      <c r="H11081">
        <v>0</v>
      </c>
      <c r="I11081">
        <v>0</v>
      </c>
    </row>
    <row r="11082" spans="1:9">
      <c r="A11082" s="13">
        <v>40602</v>
      </c>
      <c r="B11082" s="14">
        <v>0.48113425925925929</v>
      </c>
      <c r="C11082" s="1">
        <v>34221001</v>
      </c>
      <c r="E11082" t="s">
        <v>15</v>
      </c>
      <c r="F11082" t="s">
        <v>12</v>
      </c>
      <c r="G11082">
        <v>0</v>
      </c>
      <c r="H11082">
        <v>0</v>
      </c>
      <c r="I11082">
        <v>0</v>
      </c>
    </row>
    <row r="11083" spans="1:9">
      <c r="A11083" s="13">
        <v>40602</v>
      </c>
      <c r="B11083" s="14">
        <v>0.48114583333333333</v>
      </c>
      <c r="C11083" s="1">
        <v>34221001</v>
      </c>
      <c r="E11083" t="s">
        <v>15</v>
      </c>
      <c r="F11083" t="s">
        <v>12</v>
      </c>
      <c r="G11083">
        <v>0</v>
      </c>
      <c r="H11083">
        <v>0</v>
      </c>
      <c r="I11083">
        <v>0</v>
      </c>
    </row>
    <row r="11084" spans="1:9">
      <c r="A11084" s="13">
        <v>40602</v>
      </c>
      <c r="B11084" s="14">
        <v>0.48115740740740742</v>
      </c>
      <c r="C11084" s="1">
        <v>34221001</v>
      </c>
      <c r="E11084" t="s">
        <v>15</v>
      </c>
      <c r="F11084" t="s">
        <v>12</v>
      </c>
      <c r="G11084">
        <v>0</v>
      </c>
      <c r="H11084">
        <v>0</v>
      </c>
      <c r="I11084">
        <v>0</v>
      </c>
    </row>
    <row r="11085" spans="1:9">
      <c r="A11085" s="13">
        <v>40602</v>
      </c>
      <c r="B11085" s="14">
        <v>0.48116898148148146</v>
      </c>
      <c r="C11085" s="1">
        <v>34221001</v>
      </c>
      <c r="E11085" t="s">
        <v>15</v>
      </c>
      <c r="F11085" t="s">
        <v>12</v>
      </c>
      <c r="G11085">
        <v>0</v>
      </c>
      <c r="H11085">
        <v>0</v>
      </c>
      <c r="I11085">
        <v>0</v>
      </c>
    </row>
    <row r="11086" spans="1:9">
      <c r="A11086" s="13">
        <v>40602</v>
      </c>
      <c r="B11086" s="14">
        <v>0.48118055555555556</v>
      </c>
      <c r="C11086" s="1">
        <v>34221001</v>
      </c>
      <c r="E11086" t="s">
        <v>15</v>
      </c>
      <c r="F11086" t="s">
        <v>12</v>
      </c>
      <c r="G11086">
        <v>0</v>
      </c>
      <c r="H11086">
        <v>0</v>
      </c>
      <c r="I11086">
        <v>0</v>
      </c>
    </row>
    <row r="11087" spans="1:9">
      <c r="A11087" s="13">
        <v>40602</v>
      </c>
      <c r="B11087" s="14">
        <v>0.48119212962962959</v>
      </c>
      <c r="C11087" s="1">
        <v>34221001</v>
      </c>
      <c r="E11087" t="s">
        <v>15</v>
      </c>
      <c r="F11087" t="s">
        <v>12</v>
      </c>
      <c r="G11087">
        <v>0</v>
      </c>
      <c r="H11087">
        <v>0</v>
      </c>
      <c r="I11087">
        <v>0</v>
      </c>
    </row>
    <row r="11088" spans="1:9">
      <c r="A11088" s="13">
        <v>40602</v>
      </c>
      <c r="B11088" s="14">
        <v>0.48120370370370374</v>
      </c>
      <c r="C11088" s="1">
        <v>34221001</v>
      </c>
      <c r="E11088" t="s">
        <v>15</v>
      </c>
      <c r="F11088" t="s">
        <v>12</v>
      </c>
      <c r="G11088">
        <v>0</v>
      </c>
      <c r="H11088">
        <v>0</v>
      </c>
      <c r="I11088">
        <v>0</v>
      </c>
    </row>
    <row r="11089" spans="1:9">
      <c r="A11089" s="13">
        <v>40602</v>
      </c>
      <c r="B11089" s="14">
        <v>0.48121527777777778</v>
      </c>
      <c r="C11089" s="1">
        <v>34221001</v>
      </c>
      <c r="E11089" t="s">
        <v>15</v>
      </c>
      <c r="F11089" t="s">
        <v>12</v>
      </c>
      <c r="G11089">
        <v>0</v>
      </c>
      <c r="H11089">
        <v>0</v>
      </c>
      <c r="I11089">
        <v>0</v>
      </c>
    </row>
    <row r="11090" spans="1:9">
      <c r="A11090" s="13">
        <v>40602</v>
      </c>
      <c r="B11090" s="14">
        <v>0.48122685185185188</v>
      </c>
      <c r="C11090" s="1">
        <v>34221001</v>
      </c>
      <c r="E11090" t="s">
        <v>15</v>
      </c>
      <c r="F11090" t="s">
        <v>12</v>
      </c>
      <c r="G11090">
        <v>0</v>
      </c>
      <c r="H11090">
        <v>0</v>
      </c>
      <c r="I11090">
        <v>0</v>
      </c>
    </row>
    <row r="11091" spans="1:9">
      <c r="A11091" s="13">
        <v>40602</v>
      </c>
      <c r="B11091" s="14">
        <v>0.48123842592592592</v>
      </c>
      <c r="C11091" s="1">
        <v>34221001</v>
      </c>
      <c r="E11091" t="s">
        <v>15</v>
      </c>
      <c r="F11091" t="s">
        <v>12</v>
      </c>
      <c r="G11091">
        <v>0</v>
      </c>
      <c r="H11091">
        <v>0</v>
      </c>
      <c r="I11091">
        <v>0</v>
      </c>
    </row>
    <row r="11092" spans="1:9">
      <c r="A11092" s="13">
        <v>40602</v>
      </c>
      <c r="B11092" s="14">
        <v>0.48125000000000001</v>
      </c>
      <c r="C11092" s="1">
        <v>34221001</v>
      </c>
      <c r="E11092" t="s">
        <v>15</v>
      </c>
      <c r="F11092" t="s">
        <v>12</v>
      </c>
      <c r="G11092">
        <v>0</v>
      </c>
      <c r="H11092">
        <v>0</v>
      </c>
      <c r="I11092">
        <v>0</v>
      </c>
    </row>
    <row r="11093" spans="1:9">
      <c r="A11093" s="13">
        <v>40602</v>
      </c>
      <c r="B11093" s="14">
        <v>0.48126157407407405</v>
      </c>
      <c r="C11093" s="1">
        <v>34221001</v>
      </c>
      <c r="E11093" t="s">
        <v>15</v>
      </c>
      <c r="F11093" t="s">
        <v>12</v>
      </c>
      <c r="G11093">
        <v>0</v>
      </c>
      <c r="H11093">
        <v>0</v>
      </c>
      <c r="I11093">
        <v>0</v>
      </c>
    </row>
    <row r="11094" spans="1:9">
      <c r="A11094" s="13">
        <v>40602</v>
      </c>
      <c r="B11094" s="14">
        <v>0.4812731481481482</v>
      </c>
      <c r="C11094" s="1">
        <v>34221001</v>
      </c>
      <c r="E11094" t="s">
        <v>15</v>
      </c>
      <c r="F11094" t="s">
        <v>12</v>
      </c>
      <c r="G11094">
        <v>0</v>
      </c>
      <c r="H11094">
        <v>0</v>
      </c>
      <c r="I11094">
        <v>0</v>
      </c>
    </row>
    <row r="11095" spans="1:9">
      <c r="A11095" s="13">
        <v>40602</v>
      </c>
      <c r="B11095" s="14">
        <v>0.48128472222222224</v>
      </c>
      <c r="C11095" s="1">
        <v>34221001</v>
      </c>
      <c r="E11095" t="s">
        <v>15</v>
      </c>
      <c r="F11095" t="s">
        <v>12</v>
      </c>
      <c r="G11095">
        <v>0</v>
      </c>
      <c r="H11095">
        <v>0</v>
      </c>
      <c r="I11095">
        <v>0</v>
      </c>
    </row>
    <row r="11096" spans="1:9">
      <c r="A11096" s="13">
        <v>40602</v>
      </c>
      <c r="B11096" s="14">
        <v>0.48129629629629633</v>
      </c>
      <c r="C11096" s="1">
        <v>34221001</v>
      </c>
      <c r="E11096" t="s">
        <v>15</v>
      </c>
      <c r="F11096" t="s">
        <v>12</v>
      </c>
      <c r="G11096">
        <v>0</v>
      </c>
      <c r="H11096">
        <v>0</v>
      </c>
      <c r="I11096">
        <v>0</v>
      </c>
    </row>
    <row r="11097" spans="1:9">
      <c r="A11097" s="13">
        <v>40602</v>
      </c>
      <c r="B11097" s="14">
        <v>0.48130787037037037</v>
      </c>
      <c r="C11097" s="1">
        <v>34221001</v>
      </c>
      <c r="E11097" t="s">
        <v>15</v>
      </c>
      <c r="F11097" t="s">
        <v>12</v>
      </c>
      <c r="G11097">
        <v>0</v>
      </c>
      <c r="H11097">
        <v>0</v>
      </c>
      <c r="I11097">
        <v>0</v>
      </c>
    </row>
    <row r="11098" spans="1:9">
      <c r="A11098" s="13">
        <v>40602</v>
      </c>
      <c r="B11098" s="14">
        <v>0.48131944444444441</v>
      </c>
      <c r="C11098" s="1">
        <v>34221001</v>
      </c>
      <c r="E11098" t="s">
        <v>15</v>
      </c>
      <c r="F11098" t="s">
        <v>12</v>
      </c>
      <c r="G11098">
        <v>0</v>
      </c>
      <c r="H11098">
        <v>0</v>
      </c>
      <c r="I11098">
        <v>0</v>
      </c>
    </row>
    <row r="11099" spans="1:9">
      <c r="A11099" s="13">
        <v>40602</v>
      </c>
      <c r="B11099" s="14">
        <v>0.48133101851851851</v>
      </c>
      <c r="C11099" s="1">
        <v>34221001</v>
      </c>
      <c r="E11099" t="s">
        <v>15</v>
      </c>
      <c r="F11099" t="s">
        <v>12</v>
      </c>
      <c r="G11099">
        <v>0</v>
      </c>
      <c r="H11099">
        <v>0</v>
      </c>
      <c r="I11099">
        <v>0</v>
      </c>
    </row>
    <row r="11100" spans="1:9">
      <c r="A11100" s="13">
        <v>40602</v>
      </c>
      <c r="B11100" s="14">
        <v>0.48134259259259254</v>
      </c>
      <c r="C11100" s="1">
        <v>34221001</v>
      </c>
      <c r="E11100" t="s">
        <v>15</v>
      </c>
      <c r="F11100" t="s">
        <v>12</v>
      </c>
      <c r="G11100">
        <v>0</v>
      </c>
      <c r="H11100">
        <v>0</v>
      </c>
      <c r="I11100">
        <v>0</v>
      </c>
    </row>
    <row r="11101" spans="1:9">
      <c r="A11101" s="13">
        <v>40602</v>
      </c>
      <c r="B11101" s="14">
        <v>0.48135416666666669</v>
      </c>
      <c r="C11101" s="1">
        <v>34221001</v>
      </c>
      <c r="E11101" t="s">
        <v>15</v>
      </c>
      <c r="F11101" t="s">
        <v>12</v>
      </c>
      <c r="G11101">
        <v>0</v>
      </c>
      <c r="H11101">
        <v>0</v>
      </c>
      <c r="I11101">
        <v>0</v>
      </c>
    </row>
    <row r="11102" spans="1:9">
      <c r="A11102" s="13">
        <v>40602</v>
      </c>
      <c r="B11102" s="14">
        <v>0.48136574074074073</v>
      </c>
      <c r="C11102" s="1">
        <v>34221001</v>
      </c>
      <c r="E11102" t="s">
        <v>15</v>
      </c>
      <c r="F11102" t="s">
        <v>12</v>
      </c>
      <c r="G11102">
        <v>0</v>
      </c>
      <c r="H11102">
        <v>0</v>
      </c>
      <c r="I11102">
        <v>0</v>
      </c>
    </row>
    <row r="11103" spans="1:9">
      <c r="A11103" s="13">
        <v>40602</v>
      </c>
      <c r="B11103" s="14">
        <v>0.48137731481481483</v>
      </c>
      <c r="C11103" s="1">
        <v>34221001</v>
      </c>
      <c r="E11103" t="s">
        <v>15</v>
      </c>
      <c r="F11103" t="s">
        <v>12</v>
      </c>
      <c r="G11103">
        <v>0</v>
      </c>
      <c r="H11103">
        <v>0</v>
      </c>
      <c r="I11103">
        <v>0</v>
      </c>
    </row>
    <row r="11104" spans="1:9">
      <c r="A11104" s="13">
        <v>40602</v>
      </c>
      <c r="B11104" s="14">
        <v>0.48138888888888887</v>
      </c>
      <c r="C11104" s="1">
        <v>34221001</v>
      </c>
      <c r="E11104" t="s">
        <v>15</v>
      </c>
      <c r="F11104" t="s">
        <v>12</v>
      </c>
      <c r="G11104">
        <v>0</v>
      </c>
      <c r="H11104">
        <v>0</v>
      </c>
      <c r="I11104">
        <v>0</v>
      </c>
    </row>
    <row r="11105" spans="1:9">
      <c r="A11105" s="13">
        <v>40602</v>
      </c>
      <c r="B11105" s="14">
        <v>0.48140046296296296</v>
      </c>
      <c r="C11105" s="1">
        <v>34221001</v>
      </c>
      <c r="E11105" t="s">
        <v>15</v>
      </c>
      <c r="F11105" t="s">
        <v>12</v>
      </c>
      <c r="G11105">
        <v>0</v>
      </c>
      <c r="H11105">
        <v>0</v>
      </c>
      <c r="I11105">
        <v>0</v>
      </c>
    </row>
    <row r="11106" spans="1:9">
      <c r="A11106" s="13">
        <v>40602</v>
      </c>
      <c r="B11106" s="14">
        <v>0.481412037037037</v>
      </c>
      <c r="C11106" s="1">
        <v>34221001</v>
      </c>
      <c r="E11106" t="s">
        <v>15</v>
      </c>
      <c r="F11106" t="s">
        <v>12</v>
      </c>
      <c r="G11106">
        <v>0</v>
      </c>
      <c r="H11106">
        <v>0</v>
      </c>
      <c r="I11106">
        <v>0</v>
      </c>
    </row>
    <row r="11107" spans="1:9">
      <c r="A11107" s="13">
        <v>40602</v>
      </c>
      <c r="B11107" s="14">
        <v>0.48142361111111115</v>
      </c>
      <c r="C11107" s="1">
        <v>34221001</v>
      </c>
      <c r="E11107" t="s">
        <v>15</v>
      </c>
      <c r="F11107" t="s">
        <v>12</v>
      </c>
      <c r="G11107">
        <v>0</v>
      </c>
      <c r="H11107">
        <v>0</v>
      </c>
      <c r="I11107">
        <v>0</v>
      </c>
    </row>
    <row r="11108" spans="1:9">
      <c r="A11108" s="13">
        <v>40602</v>
      </c>
      <c r="B11108" s="14">
        <v>0.48143518518518519</v>
      </c>
      <c r="C11108" s="1">
        <v>34221001</v>
      </c>
      <c r="E11108" t="s">
        <v>15</v>
      </c>
      <c r="F11108" t="s">
        <v>12</v>
      </c>
      <c r="G11108">
        <v>0</v>
      </c>
      <c r="H11108">
        <v>0</v>
      </c>
      <c r="I11108">
        <v>0</v>
      </c>
    </row>
    <row r="11109" spans="1:9">
      <c r="A11109" s="13">
        <v>40602</v>
      </c>
      <c r="B11109" s="14">
        <v>0.48144675925925928</v>
      </c>
      <c r="C11109" s="1">
        <v>34221001</v>
      </c>
      <c r="E11109" t="s">
        <v>15</v>
      </c>
      <c r="F11109" t="s">
        <v>12</v>
      </c>
      <c r="G11109">
        <v>0</v>
      </c>
      <c r="H11109">
        <v>0</v>
      </c>
      <c r="I11109">
        <v>0</v>
      </c>
    </row>
    <row r="11110" spans="1:9">
      <c r="A11110" s="13">
        <v>40602</v>
      </c>
      <c r="B11110" s="14">
        <v>0.48145833333333332</v>
      </c>
      <c r="C11110" s="1">
        <v>34221001</v>
      </c>
      <c r="E11110" t="s">
        <v>15</v>
      </c>
      <c r="F11110" t="s">
        <v>12</v>
      </c>
      <c r="G11110">
        <v>0</v>
      </c>
      <c r="H11110">
        <v>0</v>
      </c>
      <c r="I11110">
        <v>0</v>
      </c>
    </row>
    <row r="11111" spans="1:9">
      <c r="A11111" s="13">
        <v>40602</v>
      </c>
      <c r="B11111" s="14">
        <v>0.48146990740740742</v>
      </c>
      <c r="C11111" s="1">
        <v>34221001</v>
      </c>
      <c r="E11111" t="s">
        <v>15</v>
      </c>
      <c r="F11111" t="s">
        <v>12</v>
      </c>
      <c r="G11111">
        <v>0</v>
      </c>
      <c r="H11111">
        <v>0</v>
      </c>
      <c r="I11111">
        <v>0</v>
      </c>
    </row>
    <row r="11112" spans="1:9">
      <c r="A11112" s="13">
        <v>40602</v>
      </c>
      <c r="B11112" s="14">
        <v>0.48148148148148145</v>
      </c>
      <c r="C11112" s="1">
        <v>34221001</v>
      </c>
      <c r="E11112" t="s">
        <v>15</v>
      </c>
      <c r="F11112" t="s">
        <v>12</v>
      </c>
      <c r="G11112">
        <v>0</v>
      </c>
      <c r="H11112">
        <v>0</v>
      </c>
      <c r="I11112">
        <v>0</v>
      </c>
    </row>
    <row r="11113" spans="1:9">
      <c r="A11113" s="13">
        <v>40602</v>
      </c>
      <c r="B11113" s="14">
        <v>0.4814930555555556</v>
      </c>
      <c r="C11113" s="1">
        <v>34221001</v>
      </c>
      <c r="E11113" t="s">
        <v>15</v>
      </c>
      <c r="F11113" t="s">
        <v>12</v>
      </c>
      <c r="G11113">
        <v>0</v>
      </c>
      <c r="H11113">
        <v>0</v>
      </c>
      <c r="I11113">
        <v>0</v>
      </c>
    </row>
    <row r="11114" spans="1:9">
      <c r="A11114" s="13">
        <v>40602</v>
      </c>
      <c r="B11114" s="14">
        <v>0.48150462962962964</v>
      </c>
      <c r="C11114" s="1">
        <v>34221001</v>
      </c>
      <c r="E11114" t="s">
        <v>15</v>
      </c>
      <c r="F11114" t="s">
        <v>12</v>
      </c>
      <c r="G11114">
        <v>0</v>
      </c>
      <c r="H11114">
        <v>0</v>
      </c>
      <c r="I11114">
        <v>0</v>
      </c>
    </row>
    <row r="11115" spans="1:9">
      <c r="A11115" s="13">
        <v>40602</v>
      </c>
      <c r="B11115" s="14">
        <v>0.48151620370370374</v>
      </c>
      <c r="C11115" s="1">
        <v>34221001</v>
      </c>
      <c r="E11115" t="s">
        <v>15</v>
      </c>
      <c r="F11115" t="s">
        <v>12</v>
      </c>
      <c r="G11115">
        <v>0</v>
      </c>
      <c r="H11115">
        <v>0</v>
      </c>
      <c r="I11115">
        <v>0</v>
      </c>
    </row>
    <row r="11116" spans="1:9">
      <c r="A11116" s="13">
        <v>40602</v>
      </c>
      <c r="B11116" s="14">
        <v>0.48152777777777778</v>
      </c>
      <c r="C11116" s="1">
        <v>34221001</v>
      </c>
      <c r="E11116" t="s">
        <v>15</v>
      </c>
      <c r="F11116" t="s">
        <v>12</v>
      </c>
      <c r="G11116">
        <v>0</v>
      </c>
      <c r="H11116">
        <v>0</v>
      </c>
      <c r="I11116">
        <v>0</v>
      </c>
    </row>
    <row r="11117" spans="1:9">
      <c r="A11117" s="13">
        <v>40602</v>
      </c>
      <c r="B11117" s="14">
        <v>0.48153935185185182</v>
      </c>
      <c r="C11117" s="1">
        <v>34221001</v>
      </c>
      <c r="E11117" t="s">
        <v>15</v>
      </c>
      <c r="F11117" t="s">
        <v>12</v>
      </c>
      <c r="G11117">
        <v>0</v>
      </c>
      <c r="H11117">
        <v>0</v>
      </c>
      <c r="I11117">
        <v>0</v>
      </c>
    </row>
    <row r="11118" spans="1:9">
      <c r="A11118" s="13">
        <v>40602</v>
      </c>
      <c r="B11118" s="14">
        <v>0.48155092592592591</v>
      </c>
      <c r="C11118" s="1">
        <v>34221001</v>
      </c>
      <c r="E11118" t="s">
        <v>15</v>
      </c>
      <c r="F11118" t="s">
        <v>12</v>
      </c>
      <c r="G11118">
        <v>0</v>
      </c>
      <c r="H11118">
        <v>0</v>
      </c>
      <c r="I11118">
        <v>0</v>
      </c>
    </row>
    <row r="11119" spans="1:9">
      <c r="A11119" s="13">
        <v>40602</v>
      </c>
      <c r="B11119" s="14">
        <v>0.48156249999999995</v>
      </c>
      <c r="C11119" s="1">
        <v>34221001</v>
      </c>
      <c r="E11119" t="s">
        <v>15</v>
      </c>
      <c r="F11119" t="s">
        <v>12</v>
      </c>
      <c r="G11119">
        <v>0</v>
      </c>
      <c r="H11119">
        <v>0</v>
      </c>
      <c r="I11119">
        <v>0</v>
      </c>
    </row>
    <row r="11120" spans="1:9">
      <c r="A11120" s="13">
        <v>40602</v>
      </c>
      <c r="B11120" s="14">
        <v>0.4815740740740741</v>
      </c>
      <c r="C11120" s="1">
        <v>34221001</v>
      </c>
      <c r="E11120" t="s">
        <v>15</v>
      </c>
      <c r="F11120" t="s">
        <v>12</v>
      </c>
      <c r="G11120">
        <v>0</v>
      </c>
      <c r="H11120">
        <v>0</v>
      </c>
      <c r="I11120">
        <v>0</v>
      </c>
    </row>
    <row r="11121" spans="1:12">
      <c r="A11121" s="13">
        <v>40602</v>
      </c>
      <c r="B11121" s="14">
        <v>0.48158564814814814</v>
      </c>
      <c r="C11121" s="1">
        <v>34221001</v>
      </c>
      <c r="E11121" t="s">
        <v>15</v>
      </c>
      <c r="F11121" t="s">
        <v>12</v>
      </c>
      <c r="G11121">
        <v>0</v>
      </c>
      <c r="H11121">
        <v>0</v>
      </c>
      <c r="I11121">
        <v>0</v>
      </c>
    </row>
    <row r="11122" spans="1:12">
      <c r="A11122" s="13">
        <v>40602</v>
      </c>
      <c r="B11122" s="14">
        <v>0.48159722222222223</v>
      </c>
      <c r="C11122" s="1">
        <v>34221001</v>
      </c>
      <c r="E11122" t="s">
        <v>14</v>
      </c>
      <c r="F11122" t="s">
        <v>4</v>
      </c>
      <c r="G11122">
        <v>0</v>
      </c>
      <c r="H11122">
        <v>0</v>
      </c>
      <c r="I11122">
        <v>0</v>
      </c>
      <c r="K11122" t="s">
        <v>57</v>
      </c>
      <c r="L11122" t="s">
        <v>56</v>
      </c>
    </row>
    <row r="11123" spans="1:12">
      <c r="A11123" s="13">
        <v>40602</v>
      </c>
      <c r="B11123" s="14">
        <v>0.48160879629629627</v>
      </c>
      <c r="C11123" s="1">
        <v>34221001</v>
      </c>
      <c r="E11123" t="s">
        <v>14</v>
      </c>
      <c r="F11123" t="s">
        <v>4</v>
      </c>
      <c r="G11123">
        <v>0</v>
      </c>
      <c r="H11123">
        <v>0</v>
      </c>
      <c r="I11123">
        <v>0</v>
      </c>
    </row>
    <row r="11124" spans="1:12">
      <c r="A11124" s="13">
        <v>40602</v>
      </c>
      <c r="B11124" s="14">
        <v>0.48162037037037037</v>
      </c>
      <c r="C11124" s="1">
        <v>34221001</v>
      </c>
      <c r="E11124" t="s">
        <v>14</v>
      </c>
      <c r="F11124" t="s">
        <v>4</v>
      </c>
      <c r="G11124">
        <v>0</v>
      </c>
      <c r="H11124">
        <v>0</v>
      </c>
      <c r="I11124">
        <v>0</v>
      </c>
    </row>
    <row r="11125" spans="1:12">
      <c r="A11125" s="13">
        <v>40602</v>
      </c>
      <c r="B11125" s="14">
        <v>0.4816319444444444</v>
      </c>
      <c r="C11125" s="1">
        <v>34221001</v>
      </c>
      <c r="E11125" t="s">
        <v>14</v>
      </c>
      <c r="F11125" t="s">
        <v>4</v>
      </c>
      <c r="G11125">
        <v>0</v>
      </c>
      <c r="H11125">
        <v>0</v>
      </c>
      <c r="I11125">
        <v>0</v>
      </c>
    </row>
    <row r="11126" spans="1:12">
      <c r="A11126" s="13">
        <v>40602</v>
      </c>
      <c r="B11126" s="14">
        <v>0.48164351851851855</v>
      </c>
      <c r="C11126" s="1">
        <v>34221001</v>
      </c>
      <c r="E11126" t="s">
        <v>14</v>
      </c>
      <c r="F11126" t="s">
        <v>4</v>
      </c>
      <c r="G11126">
        <v>0</v>
      </c>
      <c r="H11126">
        <v>0</v>
      </c>
      <c r="I11126">
        <v>0</v>
      </c>
    </row>
    <row r="11127" spans="1:12">
      <c r="A11127" s="13">
        <v>40602</v>
      </c>
      <c r="B11127" s="14">
        <v>0.48165509259259259</v>
      </c>
      <c r="C11127" s="1">
        <v>34221001</v>
      </c>
      <c r="E11127" t="s">
        <v>14</v>
      </c>
      <c r="F11127" t="s">
        <v>4</v>
      </c>
      <c r="G11127">
        <v>0</v>
      </c>
      <c r="H11127">
        <v>0</v>
      </c>
      <c r="I11127">
        <v>0</v>
      </c>
    </row>
    <row r="11128" spans="1:12">
      <c r="A11128" s="13">
        <v>40602</v>
      </c>
      <c r="B11128" s="14">
        <v>0.48166666666666669</v>
      </c>
      <c r="C11128" s="1">
        <v>34221001</v>
      </c>
      <c r="E11128" t="s">
        <v>14</v>
      </c>
      <c r="F11128" t="s">
        <v>4</v>
      </c>
      <c r="G11128">
        <v>0</v>
      </c>
      <c r="H11128">
        <v>0</v>
      </c>
      <c r="I11128">
        <v>0</v>
      </c>
    </row>
    <row r="11129" spans="1:12">
      <c r="A11129" s="13">
        <v>40602</v>
      </c>
      <c r="B11129" s="14">
        <v>0.48167824074074073</v>
      </c>
      <c r="C11129" s="1">
        <v>34221001</v>
      </c>
      <c r="E11129" t="s">
        <v>14</v>
      </c>
      <c r="F11129" t="s">
        <v>4</v>
      </c>
      <c r="G11129">
        <v>0</v>
      </c>
      <c r="H11129">
        <v>0</v>
      </c>
      <c r="I11129">
        <v>0</v>
      </c>
    </row>
    <row r="11130" spans="1:12">
      <c r="A11130" s="13">
        <v>40602</v>
      </c>
      <c r="B11130" s="14">
        <v>0.48168981481481482</v>
      </c>
      <c r="C11130" s="1">
        <v>34221001</v>
      </c>
      <c r="E11130" t="s">
        <v>14</v>
      </c>
      <c r="F11130" t="s">
        <v>4</v>
      </c>
      <c r="G11130">
        <v>0</v>
      </c>
      <c r="H11130">
        <v>0</v>
      </c>
      <c r="I11130">
        <v>0</v>
      </c>
    </row>
    <row r="11131" spans="1:12">
      <c r="A11131" s="13">
        <v>40602</v>
      </c>
      <c r="B11131" s="14">
        <v>0.48170138888888886</v>
      </c>
      <c r="C11131" s="1">
        <v>34221001</v>
      </c>
      <c r="E11131" t="s">
        <v>14</v>
      </c>
      <c r="F11131" t="s">
        <v>4</v>
      </c>
      <c r="G11131">
        <v>0</v>
      </c>
      <c r="H11131">
        <v>0</v>
      </c>
      <c r="I11131">
        <v>0</v>
      </c>
    </row>
    <row r="11132" spans="1:12">
      <c r="A11132" s="13">
        <v>40602</v>
      </c>
      <c r="B11132" s="14">
        <v>0.48171296296296301</v>
      </c>
      <c r="C11132" s="1">
        <v>34221001</v>
      </c>
      <c r="E11132" t="s">
        <v>14</v>
      </c>
      <c r="F11132" t="s">
        <v>4</v>
      </c>
      <c r="G11132">
        <v>0</v>
      </c>
      <c r="H11132">
        <v>0</v>
      </c>
      <c r="I11132">
        <v>0</v>
      </c>
    </row>
    <row r="11133" spans="1:12">
      <c r="A11133" s="13">
        <v>40602</v>
      </c>
      <c r="B11133" s="14">
        <v>0.48172453703703705</v>
      </c>
      <c r="C11133" s="1">
        <v>34221001</v>
      </c>
      <c r="E11133" t="s">
        <v>14</v>
      </c>
      <c r="F11133" t="s">
        <v>4</v>
      </c>
      <c r="G11133">
        <v>0</v>
      </c>
      <c r="H11133">
        <v>0</v>
      </c>
      <c r="I11133">
        <v>0</v>
      </c>
    </row>
    <row r="11134" spans="1:12">
      <c r="A11134" s="13">
        <v>40602</v>
      </c>
      <c r="B11134" s="14">
        <v>0.48173611111111114</v>
      </c>
      <c r="C11134" s="1">
        <v>34221001</v>
      </c>
      <c r="E11134" t="s">
        <v>14</v>
      </c>
      <c r="F11134" t="s">
        <v>4</v>
      </c>
      <c r="G11134">
        <v>0</v>
      </c>
      <c r="H11134">
        <v>0</v>
      </c>
      <c r="I11134">
        <v>0</v>
      </c>
    </row>
    <row r="11135" spans="1:12">
      <c r="A11135" s="13">
        <v>40602</v>
      </c>
      <c r="B11135" s="14">
        <v>0.48174768518518518</v>
      </c>
      <c r="C11135" s="1">
        <v>34221001</v>
      </c>
      <c r="E11135" t="s">
        <v>14</v>
      </c>
      <c r="F11135" t="s">
        <v>4</v>
      </c>
      <c r="G11135">
        <v>0</v>
      </c>
      <c r="H11135">
        <v>0</v>
      </c>
      <c r="I11135">
        <v>0</v>
      </c>
    </row>
    <row r="11136" spans="1:12">
      <c r="A11136" s="13">
        <v>40602</v>
      </c>
      <c r="B11136" s="14">
        <v>0.48175925925925928</v>
      </c>
      <c r="C11136" s="1">
        <v>34221001</v>
      </c>
      <c r="E11136" t="s">
        <v>14</v>
      </c>
      <c r="F11136" t="s">
        <v>4</v>
      </c>
      <c r="G11136">
        <v>0</v>
      </c>
      <c r="H11136">
        <v>0</v>
      </c>
      <c r="I11136">
        <v>0</v>
      </c>
    </row>
    <row r="11137" spans="1:9">
      <c r="A11137" s="13">
        <v>40602</v>
      </c>
      <c r="B11137" s="14">
        <v>0.48177083333333331</v>
      </c>
      <c r="C11137" s="1">
        <v>34221001</v>
      </c>
      <c r="E11137" t="s">
        <v>14</v>
      </c>
      <c r="F11137" t="s">
        <v>4</v>
      </c>
      <c r="G11137">
        <v>0</v>
      </c>
      <c r="H11137">
        <v>0</v>
      </c>
      <c r="I11137">
        <v>0</v>
      </c>
    </row>
    <row r="11138" spans="1:9">
      <c r="A11138" s="13">
        <v>40602</v>
      </c>
      <c r="B11138" s="14">
        <v>0.48178240740740735</v>
      </c>
      <c r="C11138" s="1">
        <v>34221001</v>
      </c>
      <c r="E11138" t="s">
        <v>14</v>
      </c>
      <c r="F11138" t="s">
        <v>4</v>
      </c>
      <c r="G11138">
        <v>0</v>
      </c>
      <c r="H11138">
        <v>0</v>
      </c>
      <c r="I11138">
        <v>0</v>
      </c>
    </row>
    <row r="11139" spans="1:9">
      <c r="A11139" s="13">
        <v>40602</v>
      </c>
      <c r="B11139" s="14">
        <v>0.4817939814814815</v>
      </c>
      <c r="C11139" s="1">
        <v>34221001</v>
      </c>
      <c r="E11139" t="s">
        <v>14</v>
      </c>
      <c r="F11139" t="s">
        <v>4</v>
      </c>
      <c r="G11139">
        <v>0</v>
      </c>
      <c r="H11139">
        <v>0</v>
      </c>
      <c r="I11139">
        <v>0</v>
      </c>
    </row>
    <row r="11140" spans="1:9">
      <c r="A11140" s="13">
        <v>40602</v>
      </c>
      <c r="B11140" s="14">
        <v>0.48180555555555554</v>
      </c>
      <c r="C11140" s="1">
        <v>34221001</v>
      </c>
      <c r="E11140" t="s">
        <v>14</v>
      </c>
      <c r="F11140" t="s">
        <v>4</v>
      </c>
      <c r="G11140">
        <v>0</v>
      </c>
      <c r="H11140">
        <v>0</v>
      </c>
      <c r="I11140">
        <v>0</v>
      </c>
    </row>
    <row r="11141" spans="1:9">
      <c r="A11141" s="13">
        <v>40602</v>
      </c>
      <c r="B11141" s="14">
        <v>0.48181712962962964</v>
      </c>
      <c r="C11141" s="1">
        <v>34221001</v>
      </c>
      <c r="E11141" t="s">
        <v>14</v>
      </c>
      <c r="F11141" t="s">
        <v>4</v>
      </c>
      <c r="G11141">
        <v>0</v>
      </c>
      <c r="H11141">
        <v>0</v>
      </c>
      <c r="I11141">
        <v>0</v>
      </c>
    </row>
    <row r="11142" spans="1:9">
      <c r="A11142" s="13">
        <v>40602</v>
      </c>
      <c r="B11142" s="14">
        <v>0.48182870370370368</v>
      </c>
      <c r="C11142" s="1">
        <v>34221001</v>
      </c>
      <c r="E11142" t="s">
        <v>14</v>
      </c>
      <c r="F11142" t="s">
        <v>4</v>
      </c>
      <c r="G11142">
        <v>0</v>
      </c>
      <c r="H11142">
        <v>0</v>
      </c>
      <c r="I11142">
        <v>0</v>
      </c>
    </row>
    <row r="11143" spans="1:9">
      <c r="A11143" s="13">
        <v>40602</v>
      </c>
      <c r="B11143" s="14">
        <v>0.48184027777777777</v>
      </c>
      <c r="C11143" s="1">
        <v>34221001</v>
      </c>
      <c r="E11143" t="s">
        <v>14</v>
      </c>
      <c r="F11143" t="s">
        <v>4</v>
      </c>
      <c r="G11143">
        <v>0</v>
      </c>
      <c r="H11143">
        <v>0</v>
      </c>
      <c r="I11143">
        <v>0</v>
      </c>
    </row>
    <row r="11144" spans="1:9">
      <c r="A11144" s="13">
        <v>40602</v>
      </c>
      <c r="B11144" s="14">
        <v>0.48185185185185181</v>
      </c>
      <c r="C11144" s="1">
        <v>34221001</v>
      </c>
      <c r="E11144" t="s">
        <v>14</v>
      </c>
      <c r="F11144" t="s">
        <v>4</v>
      </c>
      <c r="G11144">
        <v>0</v>
      </c>
      <c r="H11144">
        <v>0</v>
      </c>
      <c r="I11144">
        <v>0</v>
      </c>
    </row>
    <row r="11145" spans="1:9">
      <c r="A11145" s="13">
        <v>40602</v>
      </c>
      <c r="B11145" s="14">
        <v>0.48186342592592596</v>
      </c>
      <c r="C11145" s="1">
        <v>34221001</v>
      </c>
      <c r="E11145" t="s">
        <v>14</v>
      </c>
      <c r="F11145" t="s">
        <v>4</v>
      </c>
      <c r="G11145">
        <v>0</v>
      </c>
      <c r="H11145">
        <v>0</v>
      </c>
      <c r="I11145">
        <v>0</v>
      </c>
    </row>
    <row r="11146" spans="1:9">
      <c r="A11146" s="13">
        <v>40602</v>
      </c>
      <c r="B11146" s="14">
        <v>0.481875</v>
      </c>
      <c r="C11146" s="1">
        <v>34221001</v>
      </c>
      <c r="E11146" t="s">
        <v>14</v>
      </c>
      <c r="F11146" t="s">
        <v>4</v>
      </c>
      <c r="G11146">
        <v>0</v>
      </c>
      <c r="H11146">
        <v>0</v>
      </c>
      <c r="I11146">
        <v>0</v>
      </c>
    </row>
    <row r="11147" spans="1:9">
      <c r="A11147" s="13">
        <v>40602</v>
      </c>
      <c r="B11147" s="14">
        <v>0.48188657407407409</v>
      </c>
      <c r="C11147" s="1">
        <v>34221001</v>
      </c>
      <c r="E11147" t="s">
        <v>14</v>
      </c>
      <c r="F11147" t="s">
        <v>4</v>
      </c>
      <c r="G11147">
        <v>0</v>
      </c>
      <c r="H11147">
        <v>0</v>
      </c>
      <c r="I11147">
        <v>0</v>
      </c>
    </row>
    <row r="11148" spans="1:9">
      <c r="A11148" s="13">
        <v>40602</v>
      </c>
      <c r="B11148" s="14">
        <v>0.48189814814814813</v>
      </c>
      <c r="C11148" s="1">
        <v>34221001</v>
      </c>
      <c r="E11148" t="s">
        <v>14</v>
      </c>
      <c r="F11148" t="s">
        <v>4</v>
      </c>
      <c r="G11148">
        <v>0</v>
      </c>
      <c r="H11148">
        <v>0</v>
      </c>
      <c r="I11148">
        <v>0</v>
      </c>
    </row>
    <row r="11149" spans="1:9">
      <c r="A11149" s="13">
        <v>40602</v>
      </c>
      <c r="B11149" s="14">
        <v>0.48190972222222223</v>
      </c>
      <c r="C11149" s="1">
        <v>34221001</v>
      </c>
      <c r="E11149" t="s">
        <v>14</v>
      </c>
      <c r="F11149" t="s">
        <v>4</v>
      </c>
      <c r="G11149">
        <v>0</v>
      </c>
      <c r="H11149">
        <v>0</v>
      </c>
      <c r="I11149">
        <v>0</v>
      </c>
    </row>
    <row r="11150" spans="1:9">
      <c r="A11150" s="13">
        <v>40602</v>
      </c>
      <c r="B11150" s="14">
        <v>0.48192129629629626</v>
      </c>
      <c r="C11150" s="1">
        <v>34221001</v>
      </c>
      <c r="E11150" t="s">
        <v>14</v>
      </c>
      <c r="F11150" t="s">
        <v>4</v>
      </c>
      <c r="G11150">
        <v>0</v>
      </c>
      <c r="H11150">
        <v>0</v>
      </c>
      <c r="I11150">
        <v>0</v>
      </c>
    </row>
    <row r="11151" spans="1:9">
      <c r="A11151" s="13">
        <v>40602</v>
      </c>
      <c r="B11151" s="14">
        <v>0.48193287037037041</v>
      </c>
      <c r="C11151" s="1">
        <v>34221001</v>
      </c>
      <c r="E11151" t="s">
        <v>14</v>
      </c>
      <c r="F11151" t="s">
        <v>4</v>
      </c>
      <c r="G11151">
        <v>0</v>
      </c>
      <c r="H11151">
        <v>0</v>
      </c>
      <c r="I11151">
        <v>0</v>
      </c>
    </row>
    <row r="11152" spans="1:9">
      <c r="A11152" s="13">
        <v>40602</v>
      </c>
      <c r="B11152" s="14">
        <v>0.48194444444444445</v>
      </c>
      <c r="C11152" s="1">
        <v>34221001</v>
      </c>
      <c r="E11152" t="s">
        <v>14</v>
      </c>
      <c r="F11152" t="s">
        <v>4</v>
      </c>
      <c r="G11152">
        <v>0</v>
      </c>
      <c r="H11152">
        <v>0</v>
      </c>
      <c r="I11152">
        <v>0</v>
      </c>
    </row>
    <row r="11153" spans="1:9">
      <c r="A11153" s="13">
        <v>40602</v>
      </c>
      <c r="B11153" s="14">
        <v>0.48195601851851855</v>
      </c>
      <c r="C11153" s="1">
        <v>34221001</v>
      </c>
      <c r="E11153" t="s">
        <v>14</v>
      </c>
      <c r="F11153" t="s">
        <v>4</v>
      </c>
      <c r="G11153">
        <v>0</v>
      </c>
      <c r="H11153">
        <v>0</v>
      </c>
      <c r="I11153">
        <v>0</v>
      </c>
    </row>
    <row r="11154" spans="1:9">
      <c r="A11154" s="13">
        <v>40602</v>
      </c>
      <c r="B11154" s="14">
        <v>0.48196759259259259</v>
      </c>
      <c r="C11154" s="1">
        <v>34221001</v>
      </c>
      <c r="E11154" t="s">
        <v>14</v>
      </c>
      <c r="F11154" t="s">
        <v>4</v>
      </c>
      <c r="G11154">
        <v>0</v>
      </c>
      <c r="H11154">
        <v>0</v>
      </c>
      <c r="I11154">
        <v>0</v>
      </c>
    </row>
    <row r="11155" spans="1:9">
      <c r="A11155" s="13">
        <v>40602</v>
      </c>
      <c r="B11155" s="14">
        <v>0.48197916666666668</v>
      </c>
      <c r="C11155" s="1">
        <v>34221001</v>
      </c>
      <c r="E11155" t="s">
        <v>14</v>
      </c>
      <c r="F11155" t="s">
        <v>4</v>
      </c>
      <c r="G11155">
        <v>0</v>
      </c>
      <c r="H11155">
        <v>0</v>
      </c>
      <c r="I11155">
        <v>0</v>
      </c>
    </row>
    <row r="11156" spans="1:9">
      <c r="A11156" s="13">
        <v>40602</v>
      </c>
      <c r="B11156" s="14">
        <v>0.48199074074074072</v>
      </c>
      <c r="C11156" s="1">
        <v>34221001</v>
      </c>
      <c r="E11156" t="s">
        <v>14</v>
      </c>
      <c r="F11156" t="s">
        <v>4</v>
      </c>
      <c r="G11156">
        <v>0</v>
      </c>
      <c r="H11156">
        <v>0</v>
      </c>
      <c r="I11156">
        <v>0</v>
      </c>
    </row>
    <row r="11157" spans="1:9">
      <c r="A11157" s="13">
        <v>40602</v>
      </c>
      <c r="B11157" s="14">
        <v>0.48200231481481487</v>
      </c>
      <c r="C11157" s="1">
        <v>34221001</v>
      </c>
      <c r="E11157" t="s">
        <v>14</v>
      </c>
      <c r="F11157" t="s">
        <v>4</v>
      </c>
      <c r="G11157">
        <v>0</v>
      </c>
      <c r="H11157">
        <v>0</v>
      </c>
      <c r="I11157">
        <v>0</v>
      </c>
    </row>
    <row r="11158" spans="1:9">
      <c r="A11158" s="13">
        <v>40602</v>
      </c>
      <c r="B11158" s="14">
        <v>0.48201388888888891</v>
      </c>
      <c r="C11158" s="1">
        <v>34221001</v>
      </c>
      <c r="E11158" t="s">
        <v>14</v>
      </c>
      <c r="F11158" t="s">
        <v>4</v>
      </c>
      <c r="G11158">
        <v>0</v>
      </c>
      <c r="H11158">
        <v>0</v>
      </c>
      <c r="I11158">
        <v>0</v>
      </c>
    </row>
    <row r="11159" spans="1:9">
      <c r="A11159" s="13">
        <v>40602</v>
      </c>
      <c r="B11159" s="14">
        <v>0.48202546296296295</v>
      </c>
      <c r="C11159" s="1">
        <v>34221001</v>
      </c>
      <c r="E11159" t="s">
        <v>14</v>
      </c>
      <c r="F11159" t="s">
        <v>4</v>
      </c>
      <c r="G11159">
        <v>0</v>
      </c>
      <c r="H11159">
        <v>0</v>
      </c>
      <c r="I11159">
        <v>0</v>
      </c>
    </row>
    <row r="11160" spans="1:9">
      <c r="A11160" s="13">
        <v>40602</v>
      </c>
      <c r="B11160" s="14">
        <v>0.48203703703703704</v>
      </c>
      <c r="C11160" s="1">
        <v>34221001</v>
      </c>
      <c r="E11160" t="s">
        <v>14</v>
      </c>
      <c r="F11160" t="s">
        <v>4</v>
      </c>
      <c r="G11160">
        <v>0</v>
      </c>
      <c r="H11160">
        <v>0</v>
      </c>
      <c r="I11160">
        <v>0</v>
      </c>
    </row>
    <row r="11161" spans="1:9">
      <c r="A11161" s="13">
        <v>40602</v>
      </c>
      <c r="B11161" s="14">
        <v>0.48204861111111108</v>
      </c>
      <c r="C11161" s="1">
        <v>34221001</v>
      </c>
      <c r="E11161" t="s">
        <v>14</v>
      </c>
      <c r="F11161" t="s">
        <v>4</v>
      </c>
      <c r="G11161">
        <v>0</v>
      </c>
      <c r="H11161">
        <v>0</v>
      </c>
      <c r="I11161">
        <v>0</v>
      </c>
    </row>
    <row r="11162" spans="1:9">
      <c r="A11162" s="13">
        <v>40602</v>
      </c>
      <c r="B11162" s="14">
        <v>0.48206018518518517</v>
      </c>
      <c r="C11162" s="1">
        <v>34221001</v>
      </c>
      <c r="E11162" t="s">
        <v>14</v>
      </c>
      <c r="F11162" t="s">
        <v>4</v>
      </c>
      <c r="G11162">
        <v>0</v>
      </c>
      <c r="H11162">
        <v>0</v>
      </c>
      <c r="I11162">
        <v>0</v>
      </c>
    </row>
    <row r="11163" spans="1:9">
      <c r="A11163" s="13">
        <v>40602</v>
      </c>
      <c r="B11163" s="14">
        <v>0.48207175925925921</v>
      </c>
      <c r="C11163" s="1">
        <v>34221001</v>
      </c>
      <c r="E11163" t="s">
        <v>14</v>
      </c>
      <c r="F11163" t="s">
        <v>4</v>
      </c>
      <c r="G11163">
        <v>0</v>
      </c>
      <c r="H11163">
        <v>0</v>
      </c>
      <c r="I11163">
        <v>0</v>
      </c>
    </row>
    <row r="11164" spans="1:9">
      <c r="A11164" s="13">
        <v>40602</v>
      </c>
      <c r="B11164" s="14">
        <v>0.48208333333333336</v>
      </c>
      <c r="C11164" s="1">
        <v>34221001</v>
      </c>
      <c r="E11164" t="s">
        <v>14</v>
      </c>
      <c r="F11164" t="s">
        <v>4</v>
      </c>
      <c r="G11164">
        <v>0</v>
      </c>
      <c r="H11164">
        <v>0</v>
      </c>
      <c r="I11164">
        <v>0</v>
      </c>
    </row>
    <row r="11165" spans="1:9">
      <c r="A11165" s="13">
        <v>40602</v>
      </c>
      <c r="B11165" s="14">
        <v>0.4820949074074074</v>
      </c>
      <c r="C11165" s="1">
        <v>34221001</v>
      </c>
      <c r="E11165" t="s">
        <v>14</v>
      </c>
      <c r="F11165" t="s">
        <v>4</v>
      </c>
      <c r="G11165">
        <v>0</v>
      </c>
      <c r="H11165">
        <v>0</v>
      </c>
      <c r="I11165">
        <v>0</v>
      </c>
    </row>
    <row r="11166" spans="1:9">
      <c r="A11166" s="13">
        <v>40602</v>
      </c>
      <c r="B11166" s="14">
        <v>0.4821064814814815</v>
      </c>
      <c r="C11166" s="1">
        <v>34221001</v>
      </c>
      <c r="E11166" t="s">
        <v>14</v>
      </c>
      <c r="F11166" t="s">
        <v>4</v>
      </c>
      <c r="G11166">
        <v>0</v>
      </c>
      <c r="H11166">
        <v>0</v>
      </c>
      <c r="I11166">
        <v>0</v>
      </c>
    </row>
    <row r="11167" spans="1:9">
      <c r="A11167" s="13">
        <v>40602</v>
      </c>
      <c r="B11167" s="14">
        <v>0.48211805555555554</v>
      </c>
      <c r="C11167" s="1">
        <v>34221001</v>
      </c>
      <c r="E11167" t="s">
        <v>14</v>
      </c>
      <c r="F11167" t="s">
        <v>4</v>
      </c>
      <c r="G11167">
        <v>0</v>
      </c>
      <c r="H11167">
        <v>0</v>
      </c>
      <c r="I11167">
        <v>0</v>
      </c>
    </row>
    <row r="11168" spans="1:9">
      <c r="A11168" s="13">
        <v>40602</v>
      </c>
      <c r="B11168" s="14">
        <v>0.48212962962962963</v>
      </c>
      <c r="C11168" s="1">
        <v>34221001</v>
      </c>
      <c r="E11168" t="s">
        <v>14</v>
      </c>
      <c r="F11168" t="s">
        <v>4</v>
      </c>
      <c r="G11168">
        <v>0</v>
      </c>
      <c r="H11168">
        <v>0</v>
      </c>
      <c r="I11168">
        <v>0</v>
      </c>
    </row>
    <row r="11169" spans="1:9">
      <c r="A11169" s="13">
        <v>40602</v>
      </c>
      <c r="B11169" s="14">
        <v>0.48214120370370367</v>
      </c>
      <c r="C11169" s="1">
        <v>34221001</v>
      </c>
      <c r="E11169" t="s">
        <v>14</v>
      </c>
      <c r="F11169" t="s">
        <v>4</v>
      </c>
      <c r="G11169">
        <v>0</v>
      </c>
      <c r="H11169">
        <v>0</v>
      </c>
      <c r="I11169">
        <v>0</v>
      </c>
    </row>
    <row r="11170" spans="1:9">
      <c r="A11170" s="13">
        <v>40602</v>
      </c>
      <c r="B11170" s="14">
        <v>0.48215277777777782</v>
      </c>
      <c r="C11170" s="1">
        <v>34221001</v>
      </c>
      <c r="E11170" t="s">
        <v>14</v>
      </c>
      <c r="F11170" t="s">
        <v>4</v>
      </c>
      <c r="G11170">
        <v>0</v>
      </c>
      <c r="H11170">
        <v>0</v>
      </c>
      <c r="I11170">
        <v>0</v>
      </c>
    </row>
    <row r="11171" spans="1:9">
      <c r="A11171" s="13">
        <v>40602</v>
      </c>
      <c r="B11171" s="14">
        <v>0.48216435185185186</v>
      </c>
      <c r="C11171" s="1">
        <v>34221001</v>
      </c>
      <c r="E11171" t="s">
        <v>14</v>
      </c>
      <c r="F11171" t="s">
        <v>4</v>
      </c>
      <c r="G11171">
        <v>0</v>
      </c>
      <c r="H11171">
        <v>0</v>
      </c>
      <c r="I11171">
        <v>0</v>
      </c>
    </row>
    <row r="11172" spans="1:9">
      <c r="A11172" s="13">
        <v>40602</v>
      </c>
      <c r="B11172" s="14">
        <v>0.48217592592592595</v>
      </c>
      <c r="C11172" s="1">
        <v>34221001</v>
      </c>
      <c r="E11172" t="s">
        <v>14</v>
      </c>
      <c r="F11172" t="s">
        <v>4</v>
      </c>
      <c r="G11172">
        <v>0</v>
      </c>
      <c r="H11172">
        <v>0</v>
      </c>
      <c r="I11172">
        <v>0</v>
      </c>
    </row>
    <row r="11173" spans="1:9">
      <c r="A11173" s="13">
        <v>40602</v>
      </c>
      <c r="B11173" s="14">
        <v>0.48218749999999999</v>
      </c>
      <c r="C11173" s="1">
        <v>34221001</v>
      </c>
      <c r="E11173" t="s">
        <v>14</v>
      </c>
      <c r="F11173" t="s">
        <v>4</v>
      </c>
      <c r="G11173">
        <v>0</v>
      </c>
      <c r="H11173">
        <v>0</v>
      </c>
      <c r="I11173">
        <v>0</v>
      </c>
    </row>
    <row r="11174" spans="1:9">
      <c r="A11174" s="13">
        <v>40602</v>
      </c>
      <c r="B11174" s="14">
        <v>0.48219907407407409</v>
      </c>
      <c r="C11174" s="1">
        <v>34221001</v>
      </c>
      <c r="E11174" t="s">
        <v>14</v>
      </c>
      <c r="F11174" t="s">
        <v>4</v>
      </c>
      <c r="G11174">
        <v>0</v>
      </c>
      <c r="H11174">
        <v>0</v>
      </c>
      <c r="I11174">
        <v>0</v>
      </c>
    </row>
    <row r="11175" spans="1:9">
      <c r="A11175" s="13">
        <v>40602</v>
      </c>
      <c r="B11175" s="14">
        <v>0.48221064814814812</v>
      </c>
      <c r="C11175" s="1">
        <v>34221001</v>
      </c>
      <c r="E11175" t="s">
        <v>14</v>
      </c>
      <c r="F11175" t="s">
        <v>4</v>
      </c>
      <c r="G11175">
        <v>0</v>
      </c>
      <c r="H11175">
        <v>0</v>
      </c>
      <c r="I11175">
        <v>0</v>
      </c>
    </row>
    <row r="11176" spans="1:9">
      <c r="A11176" s="13">
        <v>40602</v>
      </c>
      <c r="B11176" s="14">
        <v>0.48222222222222227</v>
      </c>
      <c r="C11176" s="1">
        <v>34221001</v>
      </c>
      <c r="E11176" t="s">
        <v>14</v>
      </c>
      <c r="F11176" t="s">
        <v>4</v>
      </c>
      <c r="G11176">
        <v>0</v>
      </c>
      <c r="H11176">
        <v>0</v>
      </c>
      <c r="I11176">
        <v>0</v>
      </c>
    </row>
    <row r="11177" spans="1:9">
      <c r="A11177" s="13">
        <v>40602</v>
      </c>
      <c r="B11177" s="14">
        <v>0.48223379629629631</v>
      </c>
      <c r="C11177" s="1">
        <v>34221001</v>
      </c>
      <c r="E11177" t="s">
        <v>14</v>
      </c>
      <c r="F11177" t="s">
        <v>4</v>
      </c>
      <c r="G11177">
        <v>0</v>
      </c>
      <c r="H11177">
        <v>0</v>
      </c>
      <c r="I11177">
        <v>0</v>
      </c>
    </row>
    <row r="11178" spans="1:9">
      <c r="A11178" s="13">
        <v>40602</v>
      </c>
      <c r="B11178" s="14">
        <v>0.48224537037037035</v>
      </c>
      <c r="C11178" s="1">
        <v>34221001</v>
      </c>
      <c r="E11178" t="s">
        <v>14</v>
      </c>
      <c r="F11178" t="s">
        <v>4</v>
      </c>
      <c r="G11178">
        <v>0</v>
      </c>
      <c r="H11178">
        <v>0</v>
      </c>
      <c r="I11178">
        <v>0</v>
      </c>
    </row>
    <row r="11179" spans="1:9">
      <c r="A11179" s="13">
        <v>40602</v>
      </c>
      <c r="B11179" s="14">
        <v>0.48225694444444445</v>
      </c>
      <c r="C11179" s="1">
        <v>34221001</v>
      </c>
      <c r="E11179" t="s">
        <v>14</v>
      </c>
      <c r="F11179" t="s">
        <v>4</v>
      </c>
      <c r="G11179">
        <v>0</v>
      </c>
      <c r="H11179">
        <v>0</v>
      </c>
      <c r="I11179">
        <v>0</v>
      </c>
    </row>
    <row r="11180" spans="1:9">
      <c r="A11180" s="13">
        <v>40602</v>
      </c>
      <c r="B11180" s="14">
        <v>0.48226851851851849</v>
      </c>
      <c r="C11180" s="1">
        <v>34221001</v>
      </c>
      <c r="E11180" t="s">
        <v>14</v>
      </c>
      <c r="F11180" t="s">
        <v>4</v>
      </c>
      <c r="G11180">
        <v>0</v>
      </c>
      <c r="H11180">
        <v>0</v>
      </c>
      <c r="I11180">
        <v>0</v>
      </c>
    </row>
    <row r="11181" spans="1:9">
      <c r="A11181" s="13">
        <v>40602</v>
      </c>
      <c r="B11181" s="14">
        <v>0.48228009259259258</v>
      </c>
      <c r="C11181" s="1">
        <v>34221001</v>
      </c>
      <c r="E11181" t="s">
        <v>14</v>
      </c>
      <c r="F11181" t="s">
        <v>4</v>
      </c>
      <c r="G11181">
        <v>0</v>
      </c>
      <c r="H11181">
        <v>0</v>
      </c>
      <c r="I11181">
        <v>0</v>
      </c>
    </row>
    <row r="11182" spans="1:9">
      <c r="A11182" s="13">
        <v>40602</v>
      </c>
      <c r="B11182" s="14">
        <v>0.48229166666666662</v>
      </c>
      <c r="C11182" s="1">
        <v>34221001</v>
      </c>
      <c r="E11182" t="s">
        <v>14</v>
      </c>
      <c r="F11182" t="s">
        <v>4</v>
      </c>
      <c r="G11182">
        <v>0</v>
      </c>
      <c r="H11182">
        <v>0</v>
      </c>
      <c r="I11182">
        <v>0</v>
      </c>
    </row>
    <row r="11183" spans="1:9">
      <c r="A11183" s="13">
        <v>40602</v>
      </c>
      <c r="B11183" s="14">
        <v>0.48230324074074077</v>
      </c>
      <c r="C11183" s="1">
        <v>34221001</v>
      </c>
      <c r="E11183" t="s">
        <v>14</v>
      </c>
      <c r="F11183" t="s">
        <v>4</v>
      </c>
      <c r="G11183">
        <v>0</v>
      </c>
      <c r="H11183">
        <v>0</v>
      </c>
      <c r="I11183">
        <v>0</v>
      </c>
    </row>
    <row r="11184" spans="1:9">
      <c r="A11184" s="13">
        <v>40602</v>
      </c>
      <c r="B11184" s="14">
        <v>0.48231481481481481</v>
      </c>
      <c r="C11184" s="1">
        <v>34221001</v>
      </c>
      <c r="E11184" t="s">
        <v>14</v>
      </c>
      <c r="F11184" t="s">
        <v>4</v>
      </c>
      <c r="G11184">
        <v>0</v>
      </c>
      <c r="H11184">
        <v>0</v>
      </c>
      <c r="I11184">
        <v>0</v>
      </c>
    </row>
    <row r="11185" spans="1:9">
      <c r="A11185" s="13">
        <v>40602</v>
      </c>
      <c r="B11185" s="14">
        <v>0.4823263888888889</v>
      </c>
      <c r="C11185" s="1">
        <v>34221001</v>
      </c>
      <c r="E11185" t="s">
        <v>14</v>
      </c>
      <c r="F11185" t="s">
        <v>4</v>
      </c>
      <c r="G11185">
        <v>0</v>
      </c>
      <c r="H11185">
        <v>0</v>
      </c>
      <c r="I11185">
        <v>0</v>
      </c>
    </row>
    <row r="11186" spans="1:9">
      <c r="A11186" s="13">
        <v>40602</v>
      </c>
      <c r="B11186" s="14">
        <v>0.48233796296296294</v>
      </c>
      <c r="C11186" s="1">
        <v>34221001</v>
      </c>
      <c r="E11186" t="s">
        <v>14</v>
      </c>
      <c r="F11186" t="s">
        <v>4</v>
      </c>
      <c r="G11186">
        <v>0</v>
      </c>
      <c r="H11186">
        <v>0</v>
      </c>
      <c r="I11186">
        <v>0</v>
      </c>
    </row>
    <row r="11187" spans="1:9">
      <c r="A11187" s="13">
        <v>40602</v>
      </c>
      <c r="B11187" s="14">
        <v>0.48234953703703703</v>
      </c>
      <c r="C11187" s="1">
        <v>34221001</v>
      </c>
      <c r="E11187" t="s">
        <v>14</v>
      </c>
      <c r="F11187" t="s">
        <v>4</v>
      </c>
      <c r="G11187">
        <v>0</v>
      </c>
      <c r="H11187">
        <v>0</v>
      </c>
      <c r="I11187">
        <v>0</v>
      </c>
    </row>
    <row r="11188" spans="1:9">
      <c r="A11188" s="13">
        <v>40602</v>
      </c>
      <c r="B11188" s="14">
        <v>0.48236111111111107</v>
      </c>
      <c r="C11188" s="1">
        <v>34221001</v>
      </c>
      <c r="E11188" t="s">
        <v>14</v>
      </c>
      <c r="F11188" t="s">
        <v>4</v>
      </c>
      <c r="G11188">
        <v>0</v>
      </c>
      <c r="H11188">
        <v>0</v>
      </c>
      <c r="I11188">
        <v>0</v>
      </c>
    </row>
    <row r="11189" spans="1:9">
      <c r="A11189" s="13">
        <v>40602</v>
      </c>
      <c r="B11189" s="14">
        <v>0.48237268518518522</v>
      </c>
      <c r="C11189" s="1">
        <v>34221001</v>
      </c>
      <c r="E11189" t="s">
        <v>14</v>
      </c>
      <c r="F11189" t="s">
        <v>4</v>
      </c>
      <c r="G11189">
        <v>0</v>
      </c>
      <c r="H11189">
        <v>0</v>
      </c>
      <c r="I11189">
        <v>0</v>
      </c>
    </row>
    <row r="11190" spans="1:9">
      <c r="A11190" s="13">
        <v>40602</v>
      </c>
      <c r="B11190" s="14">
        <v>0.48238425925925926</v>
      </c>
      <c r="C11190" s="1">
        <v>34221001</v>
      </c>
      <c r="E11190" t="s">
        <v>14</v>
      </c>
      <c r="F11190" t="s">
        <v>4</v>
      </c>
      <c r="G11190">
        <v>0</v>
      </c>
      <c r="H11190">
        <v>0</v>
      </c>
      <c r="I11190">
        <v>0</v>
      </c>
    </row>
    <row r="11191" spans="1:9">
      <c r="A11191" s="13">
        <v>40602</v>
      </c>
      <c r="B11191" s="14">
        <v>0.48239583333333336</v>
      </c>
      <c r="C11191" s="1">
        <v>34221001</v>
      </c>
      <c r="E11191" t="s">
        <v>14</v>
      </c>
      <c r="F11191" t="s">
        <v>4</v>
      </c>
      <c r="G11191">
        <v>0</v>
      </c>
      <c r="H11191">
        <v>0</v>
      </c>
      <c r="I11191">
        <v>0</v>
      </c>
    </row>
    <row r="11192" spans="1:9">
      <c r="A11192" s="13">
        <v>40602</v>
      </c>
      <c r="B11192" s="14">
        <v>0.4824074074074074</v>
      </c>
      <c r="C11192" s="1">
        <v>34221001</v>
      </c>
      <c r="E11192" t="s">
        <v>14</v>
      </c>
      <c r="F11192" t="s">
        <v>4</v>
      </c>
      <c r="G11192">
        <v>0</v>
      </c>
      <c r="H11192">
        <v>0</v>
      </c>
      <c r="I11192">
        <v>0</v>
      </c>
    </row>
    <row r="11193" spans="1:9">
      <c r="A11193" s="13">
        <v>40602</v>
      </c>
      <c r="B11193" s="14">
        <v>0.48241898148148149</v>
      </c>
      <c r="C11193" s="1">
        <v>34221001</v>
      </c>
      <c r="E11193" t="s">
        <v>14</v>
      </c>
      <c r="F11193" t="s">
        <v>4</v>
      </c>
      <c r="G11193">
        <v>0</v>
      </c>
      <c r="H11193">
        <v>0</v>
      </c>
      <c r="I11193">
        <v>0</v>
      </c>
    </row>
    <row r="11194" spans="1:9">
      <c r="A11194" s="13">
        <v>40602</v>
      </c>
      <c r="B11194" s="14">
        <v>0.48243055555555553</v>
      </c>
      <c r="C11194" s="1">
        <v>34221001</v>
      </c>
      <c r="E11194" t="s">
        <v>14</v>
      </c>
      <c r="F11194" t="s">
        <v>4</v>
      </c>
      <c r="G11194">
        <v>0</v>
      </c>
      <c r="H11194">
        <v>0</v>
      </c>
      <c r="I11194">
        <v>0</v>
      </c>
    </row>
    <row r="11195" spans="1:9">
      <c r="A11195" s="13">
        <v>40602</v>
      </c>
      <c r="B11195" s="14">
        <v>0.48244212962962968</v>
      </c>
      <c r="C11195" s="1">
        <v>34221001</v>
      </c>
      <c r="E11195" t="s">
        <v>14</v>
      </c>
      <c r="F11195" t="s">
        <v>4</v>
      </c>
      <c r="G11195">
        <v>0</v>
      </c>
      <c r="H11195">
        <v>0</v>
      </c>
      <c r="I11195">
        <v>0</v>
      </c>
    </row>
    <row r="11196" spans="1:9">
      <c r="A11196" s="13">
        <v>40602</v>
      </c>
      <c r="B11196" s="14">
        <v>0.48245370370370372</v>
      </c>
      <c r="C11196" s="1">
        <v>34221001</v>
      </c>
      <c r="E11196" t="s">
        <v>14</v>
      </c>
      <c r="F11196" t="s">
        <v>4</v>
      </c>
      <c r="G11196">
        <v>0</v>
      </c>
      <c r="H11196">
        <v>0</v>
      </c>
      <c r="I11196">
        <v>0</v>
      </c>
    </row>
    <row r="11197" spans="1:9">
      <c r="A11197" s="13">
        <v>40602</v>
      </c>
      <c r="B11197" s="14">
        <v>0.48246527777777781</v>
      </c>
      <c r="C11197" s="1">
        <v>34221001</v>
      </c>
      <c r="E11197" t="s">
        <v>14</v>
      </c>
      <c r="F11197" t="s">
        <v>4</v>
      </c>
      <c r="G11197">
        <v>0</v>
      </c>
      <c r="H11197">
        <v>0</v>
      </c>
      <c r="I11197">
        <v>0</v>
      </c>
    </row>
    <row r="11198" spans="1:9">
      <c r="A11198" s="13">
        <v>40602</v>
      </c>
      <c r="B11198" s="14">
        <v>0.48247685185185185</v>
      </c>
      <c r="C11198" s="1">
        <v>34221001</v>
      </c>
      <c r="E11198" t="s">
        <v>14</v>
      </c>
      <c r="F11198" t="s">
        <v>4</v>
      </c>
      <c r="G11198">
        <v>0</v>
      </c>
      <c r="H11198">
        <v>0</v>
      </c>
      <c r="I11198">
        <v>0</v>
      </c>
    </row>
    <row r="11199" spans="1:9">
      <c r="A11199" s="13">
        <v>40602</v>
      </c>
      <c r="B11199" s="14">
        <v>0.48248842592592589</v>
      </c>
      <c r="C11199" s="1">
        <v>34221001</v>
      </c>
      <c r="E11199" t="s">
        <v>14</v>
      </c>
      <c r="F11199" t="s">
        <v>4</v>
      </c>
      <c r="G11199">
        <v>0</v>
      </c>
      <c r="H11199">
        <v>0</v>
      </c>
      <c r="I11199">
        <v>0</v>
      </c>
    </row>
    <row r="11200" spans="1:9">
      <c r="A11200" s="13">
        <v>40602</v>
      </c>
      <c r="B11200" s="14">
        <v>0.48249999999999998</v>
      </c>
      <c r="C11200" s="1">
        <v>34221001</v>
      </c>
      <c r="E11200" t="s">
        <v>14</v>
      </c>
      <c r="F11200" t="s">
        <v>4</v>
      </c>
      <c r="G11200">
        <v>0</v>
      </c>
      <c r="H11200">
        <v>0</v>
      </c>
      <c r="I11200">
        <v>0</v>
      </c>
    </row>
    <row r="11201" spans="1:9">
      <c r="A11201" s="13">
        <v>40602</v>
      </c>
      <c r="B11201" s="14">
        <v>0.48251157407407402</v>
      </c>
      <c r="C11201" s="1">
        <v>34221001</v>
      </c>
      <c r="E11201" t="s">
        <v>14</v>
      </c>
      <c r="F11201" t="s">
        <v>4</v>
      </c>
      <c r="G11201">
        <v>0</v>
      </c>
      <c r="H11201">
        <v>0</v>
      </c>
      <c r="I11201">
        <v>0</v>
      </c>
    </row>
    <row r="11202" spans="1:9">
      <c r="A11202" s="13">
        <v>40602</v>
      </c>
      <c r="B11202" s="14">
        <v>0.48252314814814817</v>
      </c>
      <c r="C11202" s="1">
        <v>34221001</v>
      </c>
      <c r="E11202" t="s">
        <v>14</v>
      </c>
      <c r="F11202" t="s">
        <v>4</v>
      </c>
      <c r="G11202">
        <v>0</v>
      </c>
      <c r="H11202">
        <v>0</v>
      </c>
      <c r="I11202">
        <v>0</v>
      </c>
    </row>
    <row r="11203" spans="1:9">
      <c r="A11203" s="13">
        <v>40602</v>
      </c>
      <c r="B11203" s="14">
        <v>0.48253472222222221</v>
      </c>
      <c r="C11203" s="1">
        <v>34221001</v>
      </c>
      <c r="E11203" t="s">
        <v>14</v>
      </c>
      <c r="F11203" t="s">
        <v>4</v>
      </c>
      <c r="G11203">
        <v>0</v>
      </c>
      <c r="H11203">
        <v>0</v>
      </c>
      <c r="I11203">
        <v>0</v>
      </c>
    </row>
    <row r="11204" spans="1:9">
      <c r="A11204" s="13">
        <v>40602</v>
      </c>
      <c r="B11204" s="14">
        <v>0.48254629629629631</v>
      </c>
      <c r="C11204" s="1">
        <v>34221001</v>
      </c>
      <c r="E11204" t="s">
        <v>14</v>
      </c>
      <c r="F11204" t="s">
        <v>4</v>
      </c>
      <c r="G11204">
        <v>0</v>
      </c>
      <c r="H11204">
        <v>0</v>
      </c>
      <c r="I11204">
        <v>0</v>
      </c>
    </row>
    <row r="11205" spans="1:9">
      <c r="A11205" s="13">
        <v>40602</v>
      </c>
      <c r="B11205" s="14">
        <v>0.48255787037037035</v>
      </c>
      <c r="C11205" s="1">
        <v>34221001</v>
      </c>
      <c r="E11205" t="s">
        <v>14</v>
      </c>
      <c r="F11205" t="s">
        <v>4</v>
      </c>
      <c r="G11205">
        <v>0</v>
      </c>
      <c r="H11205">
        <v>0</v>
      </c>
      <c r="I11205">
        <v>0</v>
      </c>
    </row>
    <row r="11206" spans="1:9">
      <c r="A11206" s="13">
        <v>40602</v>
      </c>
      <c r="B11206" s="14">
        <v>0.48256944444444444</v>
      </c>
      <c r="C11206" s="1">
        <v>34221001</v>
      </c>
      <c r="E11206" t="s">
        <v>14</v>
      </c>
      <c r="F11206" t="s">
        <v>4</v>
      </c>
      <c r="G11206">
        <v>0</v>
      </c>
      <c r="H11206">
        <v>0</v>
      </c>
      <c r="I11206">
        <v>0</v>
      </c>
    </row>
    <row r="11207" spans="1:9">
      <c r="A11207" s="13">
        <v>40602</v>
      </c>
      <c r="B11207" s="14">
        <v>0.48258101851851848</v>
      </c>
      <c r="C11207" s="1">
        <v>34221001</v>
      </c>
      <c r="E11207" t="s">
        <v>14</v>
      </c>
      <c r="F11207" t="s">
        <v>4</v>
      </c>
      <c r="G11207">
        <v>0</v>
      </c>
      <c r="H11207">
        <v>0</v>
      </c>
      <c r="I11207">
        <v>0</v>
      </c>
    </row>
    <row r="11208" spans="1:9">
      <c r="A11208" s="13">
        <v>40602</v>
      </c>
      <c r="B11208" s="14">
        <v>0.48259259259259263</v>
      </c>
      <c r="C11208" s="1">
        <v>34221001</v>
      </c>
      <c r="E11208" t="s">
        <v>14</v>
      </c>
      <c r="F11208" t="s">
        <v>4</v>
      </c>
      <c r="G11208">
        <v>0</v>
      </c>
      <c r="H11208">
        <v>0</v>
      </c>
      <c r="I11208">
        <v>0</v>
      </c>
    </row>
    <row r="11209" spans="1:9">
      <c r="A11209" s="13">
        <v>40602</v>
      </c>
      <c r="B11209" s="14">
        <v>0.48260416666666667</v>
      </c>
      <c r="C11209" s="1">
        <v>34221001</v>
      </c>
      <c r="E11209" t="s">
        <v>14</v>
      </c>
      <c r="F11209" t="s">
        <v>4</v>
      </c>
      <c r="G11209">
        <v>0</v>
      </c>
      <c r="H11209">
        <v>0</v>
      </c>
      <c r="I11209">
        <v>0</v>
      </c>
    </row>
    <row r="11210" spans="1:9">
      <c r="A11210" s="13">
        <v>40602</v>
      </c>
      <c r="B11210" s="14">
        <v>0.48261574074074076</v>
      </c>
      <c r="C11210" s="1">
        <v>34221001</v>
      </c>
      <c r="E11210" t="s">
        <v>14</v>
      </c>
      <c r="F11210" t="s">
        <v>4</v>
      </c>
      <c r="G11210">
        <v>0</v>
      </c>
      <c r="H11210">
        <v>0</v>
      </c>
      <c r="I11210">
        <v>0</v>
      </c>
    </row>
    <row r="11211" spans="1:9">
      <c r="A11211" s="13">
        <v>40602</v>
      </c>
      <c r="B11211" s="14">
        <v>0.4826273148148148</v>
      </c>
      <c r="C11211" s="1">
        <v>34221001</v>
      </c>
      <c r="E11211" t="s">
        <v>14</v>
      </c>
      <c r="F11211" t="s">
        <v>4</v>
      </c>
      <c r="G11211">
        <v>0</v>
      </c>
      <c r="H11211">
        <v>0</v>
      </c>
      <c r="I11211">
        <v>0</v>
      </c>
    </row>
    <row r="11212" spans="1:9">
      <c r="A11212" s="13">
        <v>40602</v>
      </c>
      <c r="B11212" s="14">
        <v>0.4826388888888889</v>
      </c>
      <c r="C11212" s="1">
        <v>34221001</v>
      </c>
      <c r="E11212" t="s">
        <v>14</v>
      </c>
      <c r="F11212" t="s">
        <v>4</v>
      </c>
      <c r="G11212">
        <v>0</v>
      </c>
      <c r="H11212">
        <v>0</v>
      </c>
      <c r="I11212">
        <v>0</v>
      </c>
    </row>
    <row r="11213" spans="1:9">
      <c r="A11213" s="13">
        <v>40602</v>
      </c>
      <c r="B11213" s="14">
        <v>0.48265046296296293</v>
      </c>
      <c r="C11213" s="1">
        <v>34221001</v>
      </c>
      <c r="E11213" t="s">
        <v>14</v>
      </c>
      <c r="F11213" t="s">
        <v>4</v>
      </c>
      <c r="G11213">
        <v>0</v>
      </c>
      <c r="H11213">
        <v>0</v>
      </c>
      <c r="I11213">
        <v>0</v>
      </c>
    </row>
    <row r="11214" spans="1:9">
      <c r="A11214" s="13">
        <v>40602</v>
      </c>
      <c r="B11214" s="14">
        <v>0.48266203703703708</v>
      </c>
      <c r="C11214" s="1">
        <v>34221001</v>
      </c>
      <c r="E11214" t="s">
        <v>14</v>
      </c>
      <c r="F11214" t="s">
        <v>4</v>
      </c>
      <c r="G11214">
        <v>0</v>
      </c>
      <c r="H11214">
        <v>0</v>
      </c>
      <c r="I11214">
        <v>0</v>
      </c>
    </row>
    <row r="11215" spans="1:9">
      <c r="A11215" s="13">
        <v>40602</v>
      </c>
      <c r="B11215" s="14">
        <v>0.48267361111111112</v>
      </c>
      <c r="C11215" s="1">
        <v>34221001</v>
      </c>
      <c r="E11215" t="s">
        <v>14</v>
      </c>
      <c r="F11215" t="s">
        <v>4</v>
      </c>
      <c r="G11215">
        <v>0</v>
      </c>
      <c r="H11215">
        <v>0</v>
      </c>
      <c r="I11215">
        <v>0</v>
      </c>
    </row>
    <row r="11216" spans="1:9">
      <c r="A11216" s="13">
        <v>40602</v>
      </c>
      <c r="B11216" s="14">
        <v>0.48268518518518522</v>
      </c>
      <c r="C11216" s="1">
        <v>34221001</v>
      </c>
      <c r="E11216" t="s">
        <v>14</v>
      </c>
      <c r="F11216" t="s">
        <v>4</v>
      </c>
      <c r="G11216">
        <v>0</v>
      </c>
      <c r="H11216">
        <v>0</v>
      </c>
      <c r="I11216">
        <v>0</v>
      </c>
    </row>
    <row r="11217" spans="1:9">
      <c r="A11217" s="13">
        <v>40602</v>
      </c>
      <c r="B11217" s="14">
        <v>0.48269675925925926</v>
      </c>
      <c r="C11217" s="1">
        <v>34221001</v>
      </c>
      <c r="E11217" t="s">
        <v>14</v>
      </c>
      <c r="F11217" t="s">
        <v>4</v>
      </c>
      <c r="G11217">
        <v>0</v>
      </c>
      <c r="H11217">
        <v>0</v>
      </c>
      <c r="I11217">
        <v>0</v>
      </c>
    </row>
    <row r="11218" spans="1:9">
      <c r="A11218" s="13">
        <v>40602</v>
      </c>
      <c r="B11218" s="14">
        <v>0.48270833333333335</v>
      </c>
      <c r="C11218" s="1">
        <v>34221001</v>
      </c>
      <c r="E11218" t="s">
        <v>14</v>
      </c>
      <c r="F11218" t="s">
        <v>4</v>
      </c>
      <c r="G11218">
        <v>0</v>
      </c>
      <c r="H11218">
        <v>0</v>
      </c>
      <c r="I11218">
        <v>0</v>
      </c>
    </row>
    <row r="11219" spans="1:9">
      <c r="A11219" s="13">
        <v>40602</v>
      </c>
      <c r="B11219" s="14">
        <v>0.48271990740740739</v>
      </c>
      <c r="C11219" s="1">
        <v>34221001</v>
      </c>
      <c r="E11219" t="s">
        <v>14</v>
      </c>
      <c r="F11219" t="s">
        <v>4</v>
      </c>
      <c r="G11219">
        <v>0</v>
      </c>
      <c r="H11219">
        <v>0</v>
      </c>
      <c r="I11219">
        <v>0</v>
      </c>
    </row>
    <row r="11220" spans="1:9">
      <c r="A11220" s="13">
        <v>40602</v>
      </c>
      <c r="B11220" s="14">
        <v>0.48273148148148143</v>
      </c>
      <c r="C11220" s="1">
        <v>34221001</v>
      </c>
      <c r="E11220" t="s">
        <v>14</v>
      </c>
      <c r="F11220" t="s">
        <v>4</v>
      </c>
      <c r="G11220">
        <v>0</v>
      </c>
      <c r="H11220">
        <v>0</v>
      </c>
      <c r="I11220">
        <v>0</v>
      </c>
    </row>
    <row r="11221" spans="1:9">
      <c r="A11221" s="13">
        <v>40602</v>
      </c>
      <c r="B11221" s="14">
        <v>0.48274305555555558</v>
      </c>
      <c r="C11221" s="1">
        <v>34221001</v>
      </c>
      <c r="E11221" t="s">
        <v>14</v>
      </c>
      <c r="F11221" t="s">
        <v>4</v>
      </c>
      <c r="G11221">
        <v>0</v>
      </c>
      <c r="H11221">
        <v>0</v>
      </c>
      <c r="I11221">
        <v>0</v>
      </c>
    </row>
    <row r="11222" spans="1:9">
      <c r="A11222" s="13">
        <v>40602</v>
      </c>
      <c r="B11222" s="14">
        <v>0.48275462962962962</v>
      </c>
      <c r="C11222" s="1">
        <v>34221001</v>
      </c>
      <c r="E11222" t="s">
        <v>14</v>
      </c>
      <c r="F11222" t="s">
        <v>4</v>
      </c>
      <c r="G11222">
        <v>0</v>
      </c>
      <c r="H11222">
        <v>0</v>
      </c>
      <c r="I11222">
        <v>0</v>
      </c>
    </row>
    <row r="11223" spans="1:9">
      <c r="A11223" s="13">
        <v>40602</v>
      </c>
      <c r="B11223" s="14">
        <v>0.48276620370370371</v>
      </c>
      <c r="C11223" s="1">
        <v>34221001</v>
      </c>
      <c r="E11223" t="s">
        <v>14</v>
      </c>
      <c r="F11223" t="s">
        <v>4</v>
      </c>
      <c r="G11223">
        <v>0</v>
      </c>
      <c r="H11223">
        <v>0</v>
      </c>
      <c r="I11223">
        <v>0</v>
      </c>
    </row>
    <row r="11224" spans="1:9">
      <c r="A11224" s="13">
        <v>40602</v>
      </c>
      <c r="B11224" s="14">
        <v>0.48277777777777775</v>
      </c>
      <c r="C11224" s="1">
        <v>34221001</v>
      </c>
      <c r="E11224" t="s">
        <v>14</v>
      </c>
      <c r="F11224" t="s">
        <v>4</v>
      </c>
      <c r="G11224">
        <v>0</v>
      </c>
      <c r="H11224">
        <v>0</v>
      </c>
      <c r="I11224">
        <v>0</v>
      </c>
    </row>
    <row r="11225" spans="1:9">
      <c r="A11225" s="13">
        <v>40602</v>
      </c>
      <c r="B11225" s="14">
        <v>0.48278935185185184</v>
      </c>
      <c r="C11225" s="1">
        <v>34221001</v>
      </c>
      <c r="E11225" t="s">
        <v>14</v>
      </c>
      <c r="F11225" t="s">
        <v>4</v>
      </c>
      <c r="G11225">
        <v>0</v>
      </c>
      <c r="H11225">
        <v>0</v>
      </c>
      <c r="I11225">
        <v>0</v>
      </c>
    </row>
    <row r="11226" spans="1:9">
      <c r="A11226" s="13">
        <v>40602</v>
      </c>
      <c r="B11226" s="14">
        <v>0.48280092592592588</v>
      </c>
      <c r="C11226" s="1">
        <v>34221001</v>
      </c>
      <c r="E11226" t="s">
        <v>14</v>
      </c>
      <c r="F11226" t="s">
        <v>4</v>
      </c>
      <c r="G11226">
        <v>0</v>
      </c>
      <c r="H11226">
        <v>0</v>
      </c>
      <c r="I11226">
        <v>0</v>
      </c>
    </row>
    <row r="11227" spans="1:9">
      <c r="A11227" s="13">
        <v>40602</v>
      </c>
      <c r="B11227" s="14">
        <v>0.48281250000000003</v>
      </c>
      <c r="C11227" s="1">
        <v>34221001</v>
      </c>
      <c r="E11227" t="s">
        <v>14</v>
      </c>
      <c r="F11227" t="s">
        <v>4</v>
      </c>
      <c r="G11227">
        <v>0</v>
      </c>
      <c r="H11227">
        <v>0</v>
      </c>
      <c r="I11227">
        <v>0</v>
      </c>
    </row>
    <row r="11228" spans="1:9">
      <c r="A11228" s="13">
        <v>40602</v>
      </c>
      <c r="B11228" s="14">
        <v>0.48282407407407407</v>
      </c>
      <c r="C11228" s="1">
        <v>34221001</v>
      </c>
      <c r="E11228" t="s">
        <v>14</v>
      </c>
      <c r="F11228" t="s">
        <v>4</v>
      </c>
      <c r="G11228">
        <v>0</v>
      </c>
      <c r="H11228">
        <v>0</v>
      </c>
      <c r="I11228">
        <v>0</v>
      </c>
    </row>
    <row r="11229" spans="1:9">
      <c r="A11229" s="13">
        <v>40602</v>
      </c>
      <c r="B11229" s="14">
        <v>0.48283564814814817</v>
      </c>
      <c r="C11229" s="1">
        <v>34221001</v>
      </c>
      <c r="E11229" t="s">
        <v>14</v>
      </c>
      <c r="F11229" t="s">
        <v>4</v>
      </c>
      <c r="G11229">
        <v>0</v>
      </c>
      <c r="H11229">
        <v>0</v>
      </c>
      <c r="I11229">
        <v>0</v>
      </c>
    </row>
    <row r="11230" spans="1:9">
      <c r="A11230" s="13">
        <v>40602</v>
      </c>
      <c r="B11230" s="14">
        <v>0.48284722222222221</v>
      </c>
      <c r="C11230" s="1">
        <v>34221001</v>
      </c>
      <c r="E11230" t="s">
        <v>14</v>
      </c>
      <c r="F11230" t="s">
        <v>4</v>
      </c>
      <c r="G11230">
        <v>0</v>
      </c>
      <c r="H11230">
        <v>0</v>
      </c>
      <c r="I11230">
        <v>0</v>
      </c>
    </row>
    <row r="11231" spans="1:9">
      <c r="A11231" s="13">
        <v>40602</v>
      </c>
      <c r="B11231" s="14">
        <v>0.4828587962962963</v>
      </c>
      <c r="C11231" s="1">
        <v>34221001</v>
      </c>
      <c r="E11231" t="s">
        <v>14</v>
      </c>
      <c r="F11231" t="s">
        <v>4</v>
      </c>
      <c r="G11231">
        <v>0</v>
      </c>
      <c r="H11231">
        <v>0</v>
      </c>
      <c r="I11231">
        <v>0</v>
      </c>
    </row>
    <row r="11232" spans="1:9">
      <c r="A11232" s="13">
        <v>40602</v>
      </c>
      <c r="B11232" s="14">
        <v>0.48287037037037034</v>
      </c>
      <c r="C11232" s="1">
        <v>34221001</v>
      </c>
      <c r="E11232" t="s">
        <v>14</v>
      </c>
      <c r="F11232" t="s">
        <v>4</v>
      </c>
      <c r="G11232">
        <v>0</v>
      </c>
      <c r="H11232">
        <v>0</v>
      </c>
      <c r="I11232">
        <v>0</v>
      </c>
    </row>
    <row r="11233" spans="1:9">
      <c r="A11233" s="13">
        <v>40602</v>
      </c>
      <c r="B11233" s="14">
        <v>0.48288194444444449</v>
      </c>
      <c r="C11233" s="1">
        <v>34221001</v>
      </c>
      <c r="E11233" t="s">
        <v>14</v>
      </c>
      <c r="F11233" t="s">
        <v>4</v>
      </c>
      <c r="G11233">
        <v>0</v>
      </c>
      <c r="H11233">
        <v>0</v>
      </c>
      <c r="I11233">
        <v>0</v>
      </c>
    </row>
    <row r="11234" spans="1:9">
      <c r="A11234" s="13">
        <v>40602</v>
      </c>
      <c r="B11234" s="14">
        <v>0.48289351851851853</v>
      </c>
      <c r="C11234" s="1">
        <v>34221001</v>
      </c>
      <c r="E11234" t="s">
        <v>14</v>
      </c>
      <c r="F11234" t="s">
        <v>4</v>
      </c>
      <c r="G11234">
        <v>0</v>
      </c>
      <c r="H11234">
        <v>0</v>
      </c>
      <c r="I11234">
        <v>0</v>
      </c>
    </row>
    <row r="11235" spans="1:9">
      <c r="A11235" s="13">
        <v>40602</v>
      </c>
      <c r="B11235" s="14">
        <v>0.48290509259259262</v>
      </c>
      <c r="C11235" s="1">
        <v>34221001</v>
      </c>
      <c r="E11235" t="s">
        <v>14</v>
      </c>
      <c r="F11235" t="s">
        <v>4</v>
      </c>
      <c r="G11235">
        <v>0</v>
      </c>
      <c r="H11235">
        <v>0</v>
      </c>
      <c r="I11235">
        <v>0</v>
      </c>
    </row>
    <row r="11236" spans="1:9">
      <c r="A11236" s="13">
        <v>40602</v>
      </c>
      <c r="B11236" s="14">
        <v>0.48291666666666666</v>
      </c>
      <c r="C11236" s="1">
        <v>34221001</v>
      </c>
      <c r="E11236" t="s">
        <v>14</v>
      </c>
      <c r="F11236" t="s">
        <v>4</v>
      </c>
      <c r="G11236">
        <v>0</v>
      </c>
      <c r="H11236">
        <v>0</v>
      </c>
      <c r="I11236">
        <v>0</v>
      </c>
    </row>
    <row r="11237" spans="1:9">
      <c r="A11237" s="13">
        <v>40602</v>
      </c>
      <c r="B11237" s="14">
        <v>0.48292824074074076</v>
      </c>
      <c r="C11237" s="1">
        <v>34221001</v>
      </c>
      <c r="E11237" t="s">
        <v>14</v>
      </c>
      <c r="F11237" t="s">
        <v>4</v>
      </c>
      <c r="G11237">
        <v>0</v>
      </c>
      <c r="H11237">
        <v>0</v>
      </c>
      <c r="I11237">
        <v>0</v>
      </c>
    </row>
    <row r="11238" spans="1:9">
      <c r="A11238" s="13">
        <v>40602</v>
      </c>
      <c r="B11238" s="14">
        <v>0.48293981481481479</v>
      </c>
      <c r="C11238" s="1">
        <v>34221001</v>
      </c>
      <c r="E11238" t="s">
        <v>14</v>
      </c>
      <c r="F11238" t="s">
        <v>4</v>
      </c>
      <c r="G11238">
        <v>0</v>
      </c>
      <c r="H11238">
        <v>0</v>
      </c>
      <c r="I11238">
        <v>0</v>
      </c>
    </row>
    <row r="11239" spans="1:9">
      <c r="A11239" s="13">
        <v>40602</v>
      </c>
      <c r="B11239" s="14">
        <v>0.48295138888888894</v>
      </c>
      <c r="C11239" s="1">
        <v>34221001</v>
      </c>
      <c r="E11239" t="s">
        <v>14</v>
      </c>
      <c r="F11239" t="s">
        <v>4</v>
      </c>
      <c r="G11239">
        <v>0</v>
      </c>
      <c r="H11239">
        <v>0</v>
      </c>
      <c r="I11239">
        <v>0</v>
      </c>
    </row>
    <row r="11240" spans="1:9">
      <c r="A11240" s="13">
        <v>40602</v>
      </c>
      <c r="B11240" s="14">
        <v>0.48296296296296298</v>
      </c>
      <c r="C11240" s="1">
        <v>34221001</v>
      </c>
      <c r="E11240" t="s">
        <v>14</v>
      </c>
      <c r="F11240" t="s">
        <v>4</v>
      </c>
      <c r="G11240">
        <v>0</v>
      </c>
      <c r="H11240">
        <v>0</v>
      </c>
      <c r="I11240">
        <v>0</v>
      </c>
    </row>
    <row r="11241" spans="1:9">
      <c r="A11241" s="13">
        <v>40602</v>
      </c>
      <c r="B11241" s="14">
        <v>0.48297453703703702</v>
      </c>
      <c r="C11241" s="1">
        <v>34221001</v>
      </c>
      <c r="E11241" t="s">
        <v>14</v>
      </c>
      <c r="F11241" t="s">
        <v>4</v>
      </c>
      <c r="G11241">
        <v>0</v>
      </c>
      <c r="H11241">
        <v>0</v>
      </c>
      <c r="I11241">
        <v>0</v>
      </c>
    </row>
    <row r="11242" spans="1:9">
      <c r="A11242" s="13">
        <v>40602</v>
      </c>
      <c r="B11242" s="14">
        <v>0.48298611111111112</v>
      </c>
      <c r="C11242" s="1">
        <v>34221001</v>
      </c>
      <c r="E11242" t="s">
        <v>14</v>
      </c>
      <c r="F11242" t="s">
        <v>4</v>
      </c>
      <c r="G11242">
        <v>0</v>
      </c>
      <c r="H11242">
        <v>0</v>
      </c>
      <c r="I11242">
        <v>0</v>
      </c>
    </row>
    <row r="11243" spans="1:9">
      <c r="A11243" s="13">
        <v>40602</v>
      </c>
      <c r="B11243" s="14">
        <v>0.48299768518518515</v>
      </c>
      <c r="C11243" s="1">
        <v>34221001</v>
      </c>
      <c r="E11243" t="s">
        <v>14</v>
      </c>
      <c r="F11243" t="s">
        <v>4</v>
      </c>
      <c r="G11243">
        <v>0</v>
      </c>
      <c r="H11243">
        <v>0</v>
      </c>
      <c r="I11243">
        <v>0</v>
      </c>
    </row>
    <row r="11244" spans="1:9">
      <c r="A11244" s="13">
        <v>40602</v>
      </c>
      <c r="B11244" s="14">
        <v>0.48300925925925925</v>
      </c>
      <c r="C11244" s="1">
        <v>34221001</v>
      </c>
      <c r="E11244" t="s">
        <v>14</v>
      </c>
      <c r="F11244" t="s">
        <v>4</v>
      </c>
      <c r="G11244">
        <v>0</v>
      </c>
      <c r="H11244">
        <v>0</v>
      </c>
      <c r="I11244">
        <v>0</v>
      </c>
    </row>
    <row r="11245" spans="1:9">
      <c r="A11245" s="13">
        <v>40602</v>
      </c>
      <c r="B11245" s="14">
        <v>0.48302083333333329</v>
      </c>
      <c r="C11245" s="1">
        <v>34221001</v>
      </c>
      <c r="E11245" t="s">
        <v>14</v>
      </c>
      <c r="F11245" t="s">
        <v>4</v>
      </c>
      <c r="G11245">
        <v>0</v>
      </c>
      <c r="H11245">
        <v>0</v>
      </c>
      <c r="I11245">
        <v>0</v>
      </c>
    </row>
    <row r="11246" spans="1:9">
      <c r="A11246" s="13">
        <v>40602</v>
      </c>
      <c r="B11246" s="14">
        <v>0.48303240740740744</v>
      </c>
      <c r="C11246" s="1">
        <v>34221001</v>
      </c>
      <c r="E11246" t="s">
        <v>14</v>
      </c>
      <c r="F11246" t="s">
        <v>4</v>
      </c>
      <c r="G11246">
        <v>0</v>
      </c>
      <c r="H11246">
        <v>0</v>
      </c>
      <c r="I11246">
        <v>0</v>
      </c>
    </row>
    <row r="11247" spans="1:9">
      <c r="A11247" s="13">
        <v>40602</v>
      </c>
      <c r="B11247" s="14">
        <v>0.48304398148148148</v>
      </c>
      <c r="C11247" s="1">
        <v>34221001</v>
      </c>
      <c r="E11247" t="s">
        <v>14</v>
      </c>
      <c r="F11247" t="s">
        <v>4</v>
      </c>
      <c r="G11247">
        <v>0</v>
      </c>
      <c r="H11247">
        <v>0</v>
      </c>
      <c r="I11247">
        <v>0</v>
      </c>
    </row>
    <row r="11248" spans="1:9">
      <c r="A11248" s="13">
        <v>40602</v>
      </c>
      <c r="B11248" s="14">
        <v>0.48305555555555557</v>
      </c>
      <c r="C11248" s="1">
        <v>34221001</v>
      </c>
      <c r="E11248" t="s">
        <v>14</v>
      </c>
      <c r="F11248" t="s">
        <v>4</v>
      </c>
      <c r="G11248">
        <v>0</v>
      </c>
      <c r="H11248">
        <v>0</v>
      </c>
      <c r="I11248">
        <v>0</v>
      </c>
    </row>
    <row r="11249" spans="1:9">
      <c r="A11249" s="13">
        <v>40602</v>
      </c>
      <c r="B11249" s="14">
        <v>0.48306712962962961</v>
      </c>
      <c r="C11249" s="1">
        <v>34221001</v>
      </c>
      <c r="E11249" t="s">
        <v>14</v>
      </c>
      <c r="F11249" t="s">
        <v>4</v>
      </c>
      <c r="G11249">
        <v>0</v>
      </c>
      <c r="H11249">
        <v>0</v>
      </c>
      <c r="I11249">
        <v>0</v>
      </c>
    </row>
    <row r="11250" spans="1:9">
      <c r="A11250" s="13">
        <v>40602</v>
      </c>
      <c r="B11250" s="14">
        <v>0.4830787037037037</v>
      </c>
      <c r="C11250" s="1">
        <v>34221001</v>
      </c>
      <c r="E11250" t="s">
        <v>14</v>
      </c>
      <c r="F11250" t="s">
        <v>4</v>
      </c>
      <c r="G11250">
        <v>0</v>
      </c>
      <c r="H11250">
        <v>0</v>
      </c>
      <c r="I11250">
        <v>0</v>
      </c>
    </row>
    <row r="11251" spans="1:9">
      <c r="A11251" s="13">
        <v>40602</v>
      </c>
      <c r="B11251" s="14">
        <v>0.48309027777777774</v>
      </c>
      <c r="C11251" s="1">
        <v>34221001</v>
      </c>
      <c r="E11251" t="s">
        <v>14</v>
      </c>
      <c r="F11251" t="s">
        <v>4</v>
      </c>
      <c r="G11251">
        <v>0</v>
      </c>
      <c r="H11251">
        <v>0</v>
      </c>
      <c r="I11251">
        <v>0</v>
      </c>
    </row>
    <row r="11252" spans="1:9">
      <c r="A11252" s="13">
        <v>40602</v>
      </c>
      <c r="B11252" s="14">
        <v>0.48310185185185189</v>
      </c>
      <c r="C11252" s="1">
        <v>34221001</v>
      </c>
      <c r="E11252" t="s">
        <v>14</v>
      </c>
      <c r="F11252" t="s">
        <v>4</v>
      </c>
      <c r="G11252">
        <v>0</v>
      </c>
      <c r="H11252">
        <v>0</v>
      </c>
      <c r="I11252">
        <v>0</v>
      </c>
    </row>
    <row r="11253" spans="1:9">
      <c r="A11253" s="13">
        <v>40602</v>
      </c>
      <c r="B11253" s="14">
        <v>0.48311342592592593</v>
      </c>
      <c r="C11253" s="1">
        <v>34221001</v>
      </c>
      <c r="E11253" t="s">
        <v>14</v>
      </c>
      <c r="F11253" t="s">
        <v>4</v>
      </c>
      <c r="G11253">
        <v>0</v>
      </c>
      <c r="H11253">
        <v>0</v>
      </c>
      <c r="I11253">
        <v>0</v>
      </c>
    </row>
    <row r="11254" spans="1:9">
      <c r="A11254" s="13">
        <v>40602</v>
      </c>
      <c r="B11254" s="14">
        <v>0.48312500000000003</v>
      </c>
      <c r="C11254" s="1">
        <v>34221001</v>
      </c>
      <c r="E11254" t="s">
        <v>14</v>
      </c>
      <c r="F11254" t="s">
        <v>4</v>
      </c>
      <c r="G11254">
        <v>0</v>
      </c>
      <c r="H11254">
        <v>0</v>
      </c>
      <c r="I11254">
        <v>0</v>
      </c>
    </row>
    <row r="11255" spans="1:9">
      <c r="A11255" s="13">
        <v>40602</v>
      </c>
      <c r="B11255" s="14">
        <v>0.48313657407407407</v>
      </c>
      <c r="C11255" s="1">
        <v>34221001</v>
      </c>
      <c r="E11255" t="s">
        <v>14</v>
      </c>
      <c r="F11255" t="s">
        <v>4</v>
      </c>
      <c r="G11255">
        <v>0</v>
      </c>
      <c r="H11255">
        <v>0</v>
      </c>
      <c r="I11255">
        <v>0</v>
      </c>
    </row>
    <row r="11256" spans="1:9">
      <c r="A11256" s="13">
        <v>40602</v>
      </c>
      <c r="B11256" s="14">
        <v>0.48314814814814816</v>
      </c>
      <c r="C11256" s="1">
        <v>34221001</v>
      </c>
      <c r="E11256" t="s">
        <v>14</v>
      </c>
      <c r="F11256" t="s">
        <v>4</v>
      </c>
      <c r="G11256">
        <v>0</v>
      </c>
      <c r="H11256">
        <v>0</v>
      </c>
      <c r="I11256">
        <v>0</v>
      </c>
    </row>
    <row r="11257" spans="1:9">
      <c r="A11257" s="13">
        <v>40602</v>
      </c>
      <c r="B11257" s="14">
        <v>0.4831597222222222</v>
      </c>
      <c r="C11257" s="1">
        <v>34221001</v>
      </c>
      <c r="E11257" t="s">
        <v>14</v>
      </c>
      <c r="F11257" t="s">
        <v>4</v>
      </c>
      <c r="G11257">
        <v>0</v>
      </c>
      <c r="H11257">
        <v>0</v>
      </c>
      <c r="I11257">
        <v>0</v>
      </c>
    </row>
    <row r="11258" spans="1:9">
      <c r="A11258" s="13">
        <v>40602</v>
      </c>
      <c r="B11258" s="14">
        <v>0.48317129629629635</v>
      </c>
      <c r="C11258" s="1">
        <v>34221001</v>
      </c>
      <c r="E11258" t="s">
        <v>14</v>
      </c>
      <c r="F11258" t="s">
        <v>4</v>
      </c>
      <c r="G11258">
        <v>0</v>
      </c>
      <c r="H11258">
        <v>0</v>
      </c>
      <c r="I11258">
        <v>0</v>
      </c>
    </row>
    <row r="11259" spans="1:9">
      <c r="A11259" s="13">
        <v>40602</v>
      </c>
      <c r="B11259" s="14">
        <v>0.48318287037037039</v>
      </c>
      <c r="C11259" s="1">
        <v>34221001</v>
      </c>
      <c r="E11259" t="s">
        <v>14</v>
      </c>
      <c r="F11259" t="s">
        <v>4</v>
      </c>
      <c r="G11259">
        <v>0</v>
      </c>
      <c r="H11259">
        <v>0</v>
      </c>
      <c r="I11259">
        <v>0</v>
      </c>
    </row>
    <row r="11260" spans="1:9">
      <c r="A11260" s="13">
        <v>40602</v>
      </c>
      <c r="B11260" s="14">
        <v>0.48319444444444443</v>
      </c>
      <c r="C11260" s="1">
        <v>34221001</v>
      </c>
      <c r="E11260" t="s">
        <v>14</v>
      </c>
      <c r="F11260" t="s">
        <v>4</v>
      </c>
      <c r="G11260">
        <v>0</v>
      </c>
      <c r="H11260">
        <v>0</v>
      </c>
      <c r="I11260">
        <v>0</v>
      </c>
    </row>
    <row r="11261" spans="1:9">
      <c r="A11261" s="13">
        <v>40602</v>
      </c>
      <c r="B11261" s="14">
        <v>0.48320601851851852</v>
      </c>
      <c r="C11261" s="1">
        <v>34221001</v>
      </c>
      <c r="E11261" t="s">
        <v>14</v>
      </c>
      <c r="F11261" t="s">
        <v>4</v>
      </c>
      <c r="G11261">
        <v>0</v>
      </c>
      <c r="H11261">
        <v>0</v>
      </c>
      <c r="I11261">
        <v>0</v>
      </c>
    </row>
    <row r="11262" spans="1:9">
      <c r="A11262" s="13">
        <v>40602</v>
      </c>
      <c r="B11262" s="14">
        <v>0.48321759259259256</v>
      </c>
      <c r="C11262" s="1">
        <v>34221001</v>
      </c>
      <c r="E11262" t="s">
        <v>14</v>
      </c>
      <c r="F11262" t="s">
        <v>4</v>
      </c>
      <c r="G11262">
        <v>0</v>
      </c>
      <c r="H11262">
        <v>0</v>
      </c>
      <c r="I11262">
        <v>0</v>
      </c>
    </row>
    <row r="11263" spans="1:9">
      <c r="A11263" s="13">
        <v>40602</v>
      </c>
      <c r="B11263" s="14">
        <v>0.48322916666666665</v>
      </c>
      <c r="C11263" s="1">
        <v>34221001</v>
      </c>
      <c r="E11263" t="s">
        <v>14</v>
      </c>
      <c r="F11263" t="s">
        <v>4</v>
      </c>
      <c r="G11263">
        <v>0</v>
      </c>
      <c r="H11263">
        <v>0</v>
      </c>
      <c r="I11263">
        <v>0</v>
      </c>
    </row>
    <row r="11264" spans="1:9">
      <c r="A11264" s="13">
        <v>40602</v>
      </c>
      <c r="B11264" s="14">
        <v>0.48324074074074069</v>
      </c>
      <c r="C11264" s="1">
        <v>34221001</v>
      </c>
      <c r="E11264" t="s">
        <v>14</v>
      </c>
      <c r="F11264" t="s">
        <v>4</v>
      </c>
      <c r="G11264">
        <v>0</v>
      </c>
      <c r="H11264">
        <v>0</v>
      </c>
      <c r="I11264">
        <v>0</v>
      </c>
    </row>
    <row r="11265" spans="1:9">
      <c r="A11265" s="13">
        <v>40602</v>
      </c>
      <c r="B11265" s="14">
        <v>0.48325231481481484</v>
      </c>
      <c r="C11265" s="1">
        <v>34221001</v>
      </c>
      <c r="E11265" t="s">
        <v>14</v>
      </c>
      <c r="F11265" t="s">
        <v>4</v>
      </c>
      <c r="G11265">
        <v>0</v>
      </c>
      <c r="H11265">
        <v>0</v>
      </c>
      <c r="I11265">
        <v>0</v>
      </c>
    </row>
    <row r="11266" spans="1:9">
      <c r="A11266" s="13">
        <v>40602</v>
      </c>
      <c r="B11266" s="14">
        <v>0.48326388888888888</v>
      </c>
      <c r="C11266" s="1">
        <v>34221001</v>
      </c>
      <c r="E11266" t="s">
        <v>14</v>
      </c>
      <c r="F11266" t="s">
        <v>4</v>
      </c>
      <c r="G11266">
        <v>0</v>
      </c>
      <c r="H11266">
        <v>0</v>
      </c>
      <c r="I11266">
        <v>0</v>
      </c>
    </row>
    <row r="11267" spans="1:9">
      <c r="A11267" s="13">
        <v>40602</v>
      </c>
      <c r="B11267" s="14">
        <v>0.48327546296296298</v>
      </c>
      <c r="C11267" s="1">
        <v>34221001</v>
      </c>
      <c r="E11267" t="s">
        <v>14</v>
      </c>
      <c r="F11267" t="s">
        <v>4</v>
      </c>
      <c r="G11267">
        <v>0</v>
      </c>
      <c r="H11267">
        <v>0</v>
      </c>
      <c r="I11267">
        <v>0</v>
      </c>
    </row>
    <row r="11268" spans="1:9">
      <c r="A11268" s="13">
        <v>40602</v>
      </c>
      <c r="B11268" s="14">
        <v>0.48328703703703701</v>
      </c>
      <c r="C11268" s="1">
        <v>34221001</v>
      </c>
      <c r="E11268" t="s">
        <v>14</v>
      </c>
      <c r="F11268" t="s">
        <v>4</v>
      </c>
      <c r="G11268">
        <v>0</v>
      </c>
      <c r="H11268">
        <v>0</v>
      </c>
      <c r="I11268">
        <v>0</v>
      </c>
    </row>
    <row r="11269" spans="1:9">
      <c r="A11269" s="13">
        <v>40602</v>
      </c>
      <c r="B11269" s="14">
        <v>0.48329861111111111</v>
      </c>
      <c r="C11269" s="1">
        <v>34221001</v>
      </c>
      <c r="E11269" t="s">
        <v>14</v>
      </c>
      <c r="F11269" t="s">
        <v>4</v>
      </c>
      <c r="G11269">
        <v>0</v>
      </c>
      <c r="H11269">
        <v>0</v>
      </c>
      <c r="I11269">
        <v>0</v>
      </c>
    </row>
    <row r="11270" spans="1:9">
      <c r="A11270" s="13">
        <v>40602</v>
      </c>
      <c r="B11270" s="14">
        <v>0.48331018518518515</v>
      </c>
      <c r="C11270" s="1">
        <v>34221001</v>
      </c>
      <c r="E11270" t="s">
        <v>14</v>
      </c>
      <c r="F11270" t="s">
        <v>4</v>
      </c>
      <c r="G11270">
        <v>0</v>
      </c>
      <c r="H11270">
        <v>0</v>
      </c>
      <c r="I11270">
        <v>0</v>
      </c>
    </row>
    <row r="11271" spans="1:9">
      <c r="A11271" s="13">
        <v>40602</v>
      </c>
      <c r="B11271" s="14">
        <v>0.4833217592592593</v>
      </c>
      <c r="C11271" s="1">
        <v>34221001</v>
      </c>
      <c r="E11271" t="s">
        <v>14</v>
      </c>
      <c r="F11271" t="s">
        <v>4</v>
      </c>
      <c r="G11271">
        <v>0</v>
      </c>
      <c r="H11271">
        <v>0</v>
      </c>
      <c r="I11271">
        <v>0</v>
      </c>
    </row>
    <row r="11272" spans="1:9">
      <c r="A11272" s="13">
        <v>40602</v>
      </c>
      <c r="B11272" s="14">
        <v>0.48333333333333334</v>
      </c>
      <c r="C11272" s="1">
        <v>34221001</v>
      </c>
      <c r="E11272" t="s">
        <v>14</v>
      </c>
      <c r="F11272" t="s">
        <v>4</v>
      </c>
      <c r="G11272">
        <v>0</v>
      </c>
      <c r="H11272">
        <v>0</v>
      </c>
      <c r="I11272">
        <v>0</v>
      </c>
    </row>
    <row r="11273" spans="1:9">
      <c r="A11273" s="13">
        <v>40602</v>
      </c>
      <c r="B11273" s="14">
        <v>0.48334490740740743</v>
      </c>
      <c r="C11273" s="1">
        <v>34221001</v>
      </c>
      <c r="E11273" t="s">
        <v>14</v>
      </c>
      <c r="F11273" t="s">
        <v>4</v>
      </c>
      <c r="G11273">
        <v>0</v>
      </c>
      <c r="H11273">
        <v>0</v>
      </c>
      <c r="I11273">
        <v>0</v>
      </c>
    </row>
    <row r="11274" spans="1:9">
      <c r="A11274" s="13">
        <v>40602</v>
      </c>
      <c r="B11274" s="14">
        <v>0.48335648148148147</v>
      </c>
      <c r="C11274" s="1">
        <v>34221001</v>
      </c>
      <c r="E11274" t="s">
        <v>14</v>
      </c>
      <c r="F11274" t="s">
        <v>4</v>
      </c>
      <c r="G11274">
        <v>0</v>
      </c>
      <c r="H11274">
        <v>0</v>
      </c>
      <c r="I11274">
        <v>0</v>
      </c>
    </row>
    <row r="11275" spans="1:9">
      <c r="A11275" s="13">
        <v>40602</v>
      </c>
      <c r="B11275" s="14">
        <v>0.48336805555555556</v>
      </c>
      <c r="C11275" s="1">
        <v>34221001</v>
      </c>
      <c r="E11275" t="s">
        <v>14</v>
      </c>
      <c r="F11275" t="s">
        <v>4</v>
      </c>
      <c r="G11275">
        <v>0</v>
      </c>
      <c r="H11275">
        <v>0</v>
      </c>
      <c r="I11275">
        <v>0</v>
      </c>
    </row>
    <row r="11276" spans="1:9">
      <c r="A11276" s="13">
        <v>40602</v>
      </c>
      <c r="B11276" s="14">
        <v>0.4833796296296296</v>
      </c>
      <c r="C11276" s="1">
        <v>34221001</v>
      </c>
      <c r="E11276" t="s">
        <v>14</v>
      </c>
      <c r="F11276" t="s">
        <v>4</v>
      </c>
      <c r="G11276">
        <v>0</v>
      </c>
      <c r="H11276">
        <v>0</v>
      </c>
      <c r="I11276">
        <v>0</v>
      </c>
    </row>
    <row r="11277" spans="1:9">
      <c r="A11277" s="13">
        <v>40602</v>
      </c>
      <c r="B11277" s="14">
        <v>0.48339120370370375</v>
      </c>
      <c r="C11277" s="1">
        <v>34221001</v>
      </c>
      <c r="E11277" t="s">
        <v>14</v>
      </c>
      <c r="F11277" t="s">
        <v>4</v>
      </c>
      <c r="G11277">
        <v>0</v>
      </c>
      <c r="H11277">
        <v>0</v>
      </c>
      <c r="I11277">
        <v>0</v>
      </c>
    </row>
    <row r="11278" spans="1:9">
      <c r="A11278" s="13">
        <v>40602</v>
      </c>
      <c r="B11278" s="14">
        <v>0.48340277777777779</v>
      </c>
      <c r="C11278" s="1">
        <v>34221001</v>
      </c>
      <c r="E11278" t="s">
        <v>14</v>
      </c>
      <c r="F11278" t="s">
        <v>4</v>
      </c>
      <c r="G11278">
        <v>0</v>
      </c>
      <c r="H11278">
        <v>0</v>
      </c>
      <c r="I11278">
        <v>0</v>
      </c>
    </row>
    <row r="11279" spans="1:9">
      <c r="A11279" s="13">
        <v>40602</v>
      </c>
      <c r="B11279" s="14">
        <v>0.48341435185185189</v>
      </c>
      <c r="C11279" s="1">
        <v>34221001</v>
      </c>
      <c r="E11279" t="s">
        <v>14</v>
      </c>
      <c r="F11279" t="s">
        <v>4</v>
      </c>
      <c r="G11279">
        <v>0</v>
      </c>
      <c r="H11279">
        <v>0</v>
      </c>
      <c r="I11279">
        <v>0</v>
      </c>
    </row>
    <row r="11280" spans="1:9">
      <c r="A11280" s="13">
        <v>40602</v>
      </c>
      <c r="B11280" s="14">
        <v>0.48342592592592593</v>
      </c>
      <c r="C11280" s="1">
        <v>34221001</v>
      </c>
      <c r="E11280" t="s">
        <v>14</v>
      </c>
      <c r="F11280" t="s">
        <v>4</v>
      </c>
      <c r="G11280">
        <v>0</v>
      </c>
      <c r="H11280">
        <v>0</v>
      </c>
      <c r="I11280">
        <v>0</v>
      </c>
    </row>
    <row r="11281" spans="1:9">
      <c r="A11281" s="13">
        <v>40602</v>
      </c>
      <c r="B11281" s="14">
        <v>0.48343749999999996</v>
      </c>
      <c r="C11281" s="1">
        <v>34221001</v>
      </c>
      <c r="E11281" t="s">
        <v>14</v>
      </c>
      <c r="F11281" t="s">
        <v>4</v>
      </c>
      <c r="G11281">
        <v>0</v>
      </c>
      <c r="H11281">
        <v>0</v>
      </c>
      <c r="I11281">
        <v>0</v>
      </c>
    </row>
    <row r="11282" spans="1:9">
      <c r="A11282" s="13">
        <v>40602</v>
      </c>
      <c r="B11282" s="14">
        <v>0.48344907407407406</v>
      </c>
      <c r="C11282" s="1">
        <v>34221001</v>
      </c>
      <c r="E11282" t="s">
        <v>14</v>
      </c>
      <c r="F11282" t="s">
        <v>4</v>
      </c>
      <c r="G11282">
        <v>0</v>
      </c>
      <c r="H11282">
        <v>0</v>
      </c>
      <c r="I11282">
        <v>0</v>
      </c>
    </row>
    <row r="11283" spans="1:9">
      <c r="A11283" s="13">
        <v>40602</v>
      </c>
      <c r="B11283" s="14">
        <v>0.4834606481481481</v>
      </c>
      <c r="C11283" s="1">
        <v>34221001</v>
      </c>
      <c r="E11283" t="s">
        <v>14</v>
      </c>
      <c r="F11283" t="s">
        <v>4</v>
      </c>
      <c r="G11283">
        <v>0</v>
      </c>
      <c r="H11283">
        <v>0</v>
      </c>
      <c r="I11283">
        <v>0</v>
      </c>
    </row>
    <row r="11284" spans="1:9">
      <c r="A11284" s="13">
        <v>40602</v>
      </c>
      <c r="B11284" s="14">
        <v>0.48347222222222225</v>
      </c>
      <c r="C11284" s="1">
        <v>34221001</v>
      </c>
      <c r="E11284" t="s">
        <v>14</v>
      </c>
      <c r="F11284" t="s">
        <v>4</v>
      </c>
      <c r="G11284">
        <v>0</v>
      </c>
      <c r="H11284">
        <v>0</v>
      </c>
      <c r="I11284">
        <v>0</v>
      </c>
    </row>
    <row r="11285" spans="1:9">
      <c r="A11285" s="13">
        <v>40602</v>
      </c>
      <c r="B11285" s="14">
        <v>0.48348379629629629</v>
      </c>
      <c r="C11285" s="1">
        <v>34221001</v>
      </c>
      <c r="E11285" t="s">
        <v>14</v>
      </c>
      <c r="F11285" t="s">
        <v>4</v>
      </c>
      <c r="G11285">
        <v>0</v>
      </c>
      <c r="H11285">
        <v>0</v>
      </c>
      <c r="I11285">
        <v>0</v>
      </c>
    </row>
    <row r="11286" spans="1:9">
      <c r="A11286" s="13">
        <v>40602</v>
      </c>
      <c r="B11286" s="14">
        <v>0.48349537037037038</v>
      </c>
      <c r="C11286" s="1">
        <v>34221001</v>
      </c>
      <c r="E11286" t="s">
        <v>14</v>
      </c>
      <c r="F11286" t="s">
        <v>4</v>
      </c>
      <c r="G11286">
        <v>0</v>
      </c>
      <c r="H11286">
        <v>0</v>
      </c>
      <c r="I11286">
        <v>0</v>
      </c>
    </row>
    <row r="11287" spans="1:9">
      <c r="A11287" s="13">
        <v>40602</v>
      </c>
      <c r="B11287" s="14">
        <v>0.48350694444444442</v>
      </c>
      <c r="C11287" s="1">
        <v>34221001</v>
      </c>
      <c r="E11287" t="s">
        <v>14</v>
      </c>
      <c r="F11287" t="s">
        <v>4</v>
      </c>
      <c r="G11287">
        <v>0</v>
      </c>
      <c r="H11287">
        <v>0</v>
      </c>
      <c r="I11287">
        <v>0</v>
      </c>
    </row>
    <row r="11288" spans="1:9">
      <c r="A11288" s="13">
        <v>40602</v>
      </c>
      <c r="B11288" s="14">
        <v>0.48351851851851851</v>
      </c>
      <c r="C11288" s="1">
        <v>34221001</v>
      </c>
      <c r="E11288" t="s">
        <v>14</v>
      </c>
      <c r="F11288" t="s">
        <v>4</v>
      </c>
      <c r="G11288">
        <v>0</v>
      </c>
      <c r="H11288">
        <v>0</v>
      </c>
      <c r="I11288">
        <v>0</v>
      </c>
    </row>
    <row r="11289" spans="1:9">
      <c r="A11289" s="13">
        <v>40602</v>
      </c>
      <c r="B11289" s="14">
        <v>0.48353009259259255</v>
      </c>
      <c r="C11289" s="1">
        <v>34221001</v>
      </c>
      <c r="E11289" t="s">
        <v>14</v>
      </c>
      <c r="F11289" t="s">
        <v>4</v>
      </c>
      <c r="G11289">
        <v>0</v>
      </c>
      <c r="H11289">
        <v>0</v>
      </c>
      <c r="I11289">
        <v>0</v>
      </c>
    </row>
    <row r="11290" spans="1:9">
      <c r="A11290" s="13">
        <v>40602</v>
      </c>
      <c r="B11290" s="14">
        <v>0.4835416666666667</v>
      </c>
      <c r="C11290" s="1">
        <v>34221001</v>
      </c>
      <c r="E11290" t="s">
        <v>14</v>
      </c>
      <c r="F11290" t="s">
        <v>4</v>
      </c>
      <c r="G11290">
        <v>0</v>
      </c>
      <c r="H11290">
        <v>0</v>
      </c>
      <c r="I11290">
        <v>0</v>
      </c>
    </row>
    <row r="11291" spans="1:9">
      <c r="A11291" s="13">
        <v>40602</v>
      </c>
      <c r="B11291" s="14">
        <v>0.48355324074074074</v>
      </c>
      <c r="C11291" s="1">
        <v>34221001</v>
      </c>
      <c r="E11291" t="s">
        <v>14</v>
      </c>
      <c r="F11291" t="s">
        <v>4</v>
      </c>
      <c r="G11291">
        <v>0</v>
      </c>
      <c r="H11291">
        <v>0</v>
      </c>
      <c r="I11291">
        <v>0</v>
      </c>
    </row>
    <row r="11292" spans="1:9">
      <c r="A11292" s="13">
        <v>40602</v>
      </c>
      <c r="B11292" s="14">
        <v>0.48356481481481484</v>
      </c>
      <c r="C11292" s="1">
        <v>34221001</v>
      </c>
      <c r="E11292" t="s">
        <v>14</v>
      </c>
      <c r="F11292" t="s">
        <v>4</v>
      </c>
      <c r="G11292">
        <v>0</v>
      </c>
      <c r="H11292">
        <v>0</v>
      </c>
      <c r="I11292">
        <v>0</v>
      </c>
    </row>
    <row r="11293" spans="1:9">
      <c r="A11293" s="13">
        <v>40602</v>
      </c>
      <c r="B11293" s="14">
        <v>0.48357638888888888</v>
      </c>
      <c r="C11293" s="1">
        <v>34221001</v>
      </c>
      <c r="E11293" t="s">
        <v>14</v>
      </c>
      <c r="F11293" t="s">
        <v>4</v>
      </c>
      <c r="G11293">
        <v>0</v>
      </c>
      <c r="H11293">
        <v>0</v>
      </c>
      <c r="I11293">
        <v>0</v>
      </c>
    </row>
    <row r="11294" spans="1:9">
      <c r="A11294" s="13">
        <v>40602</v>
      </c>
      <c r="B11294" s="14">
        <v>0.48358796296296297</v>
      </c>
      <c r="C11294" s="1">
        <v>34221001</v>
      </c>
      <c r="E11294" t="s">
        <v>14</v>
      </c>
      <c r="F11294" t="s">
        <v>4</v>
      </c>
      <c r="G11294">
        <v>0</v>
      </c>
      <c r="H11294">
        <v>0</v>
      </c>
      <c r="I11294">
        <v>0</v>
      </c>
    </row>
    <row r="11295" spans="1:9">
      <c r="A11295" s="13">
        <v>40602</v>
      </c>
      <c r="B11295" s="14">
        <v>0.48359953703703701</v>
      </c>
      <c r="C11295" s="1">
        <v>34221001</v>
      </c>
      <c r="E11295" t="s">
        <v>14</v>
      </c>
      <c r="F11295" t="s">
        <v>4</v>
      </c>
      <c r="G11295">
        <v>0</v>
      </c>
      <c r="H11295">
        <v>0</v>
      </c>
      <c r="I11295">
        <v>0</v>
      </c>
    </row>
    <row r="11296" spans="1:9">
      <c r="A11296" s="13">
        <v>40602</v>
      </c>
      <c r="B11296" s="14">
        <v>0.48361111111111116</v>
      </c>
      <c r="C11296" s="1">
        <v>34221001</v>
      </c>
      <c r="E11296" t="s">
        <v>14</v>
      </c>
      <c r="F11296" t="s">
        <v>4</v>
      </c>
      <c r="G11296">
        <v>0</v>
      </c>
      <c r="H11296">
        <v>0</v>
      </c>
      <c r="I11296">
        <v>0</v>
      </c>
    </row>
    <row r="11297" spans="1:9">
      <c r="A11297" s="13">
        <v>40602</v>
      </c>
      <c r="B11297" s="14">
        <v>0.4836226851851852</v>
      </c>
      <c r="C11297" s="1">
        <v>34221001</v>
      </c>
      <c r="E11297" t="s">
        <v>14</v>
      </c>
      <c r="F11297" t="s">
        <v>4</v>
      </c>
      <c r="G11297">
        <v>0</v>
      </c>
      <c r="H11297">
        <v>0</v>
      </c>
      <c r="I11297">
        <v>0</v>
      </c>
    </row>
    <row r="11298" spans="1:9">
      <c r="A11298" s="13">
        <v>40602</v>
      </c>
      <c r="B11298" s="14">
        <v>0.48363425925925929</v>
      </c>
      <c r="C11298" s="1">
        <v>34221001</v>
      </c>
      <c r="E11298" t="s">
        <v>14</v>
      </c>
      <c r="F11298" t="s">
        <v>4</v>
      </c>
      <c r="G11298">
        <v>0</v>
      </c>
      <c r="H11298">
        <v>0</v>
      </c>
      <c r="I11298">
        <v>0</v>
      </c>
    </row>
    <row r="11299" spans="1:9">
      <c r="A11299" s="13">
        <v>40602</v>
      </c>
      <c r="B11299" s="14">
        <v>0.48364583333333333</v>
      </c>
      <c r="C11299" s="1">
        <v>34221001</v>
      </c>
      <c r="E11299" t="s">
        <v>14</v>
      </c>
      <c r="F11299" t="s">
        <v>4</v>
      </c>
      <c r="G11299">
        <v>0</v>
      </c>
      <c r="H11299">
        <v>0</v>
      </c>
      <c r="I11299">
        <v>0</v>
      </c>
    </row>
    <row r="11300" spans="1:9">
      <c r="A11300" s="13">
        <v>40602</v>
      </c>
      <c r="B11300" s="14">
        <v>0.48365740740740742</v>
      </c>
      <c r="C11300" s="1">
        <v>34221001</v>
      </c>
      <c r="E11300" t="s">
        <v>14</v>
      </c>
      <c r="F11300" t="s">
        <v>4</v>
      </c>
      <c r="G11300">
        <v>0</v>
      </c>
      <c r="H11300">
        <v>0</v>
      </c>
      <c r="I11300">
        <v>0</v>
      </c>
    </row>
    <row r="11301" spans="1:9">
      <c r="A11301" s="13">
        <v>40602</v>
      </c>
      <c r="B11301" s="14">
        <v>0.48366898148148146</v>
      </c>
      <c r="C11301" s="1">
        <v>34221001</v>
      </c>
      <c r="E11301" t="s">
        <v>14</v>
      </c>
      <c r="F11301" t="s">
        <v>4</v>
      </c>
      <c r="G11301">
        <v>0</v>
      </c>
      <c r="H11301">
        <v>0</v>
      </c>
      <c r="I11301">
        <v>0</v>
      </c>
    </row>
    <row r="11302" spans="1:9">
      <c r="A11302" s="13">
        <v>40602</v>
      </c>
      <c r="B11302" s="14">
        <v>0.4836805555555555</v>
      </c>
      <c r="C11302" s="1">
        <v>34221001</v>
      </c>
      <c r="E11302" t="s">
        <v>14</v>
      </c>
      <c r="F11302" t="s">
        <v>4</v>
      </c>
      <c r="G11302">
        <v>0</v>
      </c>
      <c r="H11302">
        <v>0</v>
      </c>
      <c r="I11302">
        <v>0</v>
      </c>
    </row>
    <row r="11303" spans="1:9">
      <c r="A11303" s="13">
        <v>40602</v>
      </c>
      <c r="B11303" s="14">
        <v>0.48369212962962965</v>
      </c>
      <c r="C11303" s="1">
        <v>34221001</v>
      </c>
      <c r="E11303" t="s">
        <v>14</v>
      </c>
      <c r="F11303" t="s">
        <v>4</v>
      </c>
      <c r="G11303">
        <v>0</v>
      </c>
      <c r="H11303">
        <v>0</v>
      </c>
      <c r="I11303">
        <v>0</v>
      </c>
    </row>
    <row r="11304" spans="1:9">
      <c r="A11304" s="13">
        <v>40602</v>
      </c>
      <c r="B11304" s="14">
        <v>0.48370370370370369</v>
      </c>
      <c r="C11304" s="1">
        <v>34221001</v>
      </c>
      <c r="E11304" t="s">
        <v>14</v>
      </c>
      <c r="F11304" t="s">
        <v>4</v>
      </c>
      <c r="G11304">
        <v>0</v>
      </c>
      <c r="H11304">
        <v>0</v>
      </c>
      <c r="I11304">
        <v>0</v>
      </c>
    </row>
    <row r="11305" spans="1:9">
      <c r="A11305" s="13">
        <v>40602</v>
      </c>
      <c r="B11305" s="14">
        <v>0.48371527777777779</v>
      </c>
      <c r="C11305" s="1">
        <v>34221001</v>
      </c>
      <c r="E11305" t="s">
        <v>14</v>
      </c>
      <c r="F11305" t="s">
        <v>4</v>
      </c>
      <c r="G11305">
        <v>0</v>
      </c>
      <c r="H11305">
        <v>0</v>
      </c>
      <c r="I11305">
        <v>0</v>
      </c>
    </row>
    <row r="11306" spans="1:9">
      <c r="A11306" s="13">
        <v>40602</v>
      </c>
      <c r="B11306" s="14">
        <v>0.48372685185185182</v>
      </c>
      <c r="C11306" s="1">
        <v>34221001</v>
      </c>
      <c r="E11306" t="s">
        <v>14</v>
      </c>
      <c r="F11306" t="s">
        <v>4</v>
      </c>
      <c r="G11306">
        <v>0</v>
      </c>
      <c r="H11306">
        <v>0</v>
      </c>
      <c r="I11306">
        <v>0</v>
      </c>
    </row>
    <row r="11307" spans="1:9">
      <c r="A11307" s="13">
        <v>40602</v>
      </c>
      <c r="B11307" s="14">
        <v>0.48373842592592592</v>
      </c>
      <c r="C11307" s="1">
        <v>34221001</v>
      </c>
      <c r="E11307" t="s">
        <v>14</v>
      </c>
      <c r="F11307" t="s">
        <v>4</v>
      </c>
      <c r="G11307">
        <v>0</v>
      </c>
      <c r="H11307">
        <v>0</v>
      </c>
      <c r="I11307">
        <v>0</v>
      </c>
    </row>
    <row r="11308" spans="1:9">
      <c r="A11308" s="13">
        <v>40602</v>
      </c>
      <c r="B11308" s="14">
        <v>0.48374999999999996</v>
      </c>
      <c r="C11308" s="1">
        <v>34221001</v>
      </c>
      <c r="E11308" t="s">
        <v>14</v>
      </c>
      <c r="F11308" t="s">
        <v>4</v>
      </c>
      <c r="G11308">
        <v>0</v>
      </c>
      <c r="H11308">
        <v>0</v>
      </c>
      <c r="I11308">
        <v>0</v>
      </c>
    </row>
    <row r="11309" spans="1:9">
      <c r="A11309" s="13">
        <v>40602</v>
      </c>
      <c r="B11309" s="14">
        <v>0.48376157407407411</v>
      </c>
      <c r="C11309" s="1">
        <v>34221001</v>
      </c>
      <c r="E11309" t="s">
        <v>14</v>
      </c>
      <c r="F11309" t="s">
        <v>4</v>
      </c>
      <c r="G11309">
        <v>0</v>
      </c>
      <c r="H11309">
        <v>0</v>
      </c>
      <c r="I11309">
        <v>0</v>
      </c>
    </row>
    <row r="11310" spans="1:9">
      <c r="A11310" s="13">
        <v>40602</v>
      </c>
      <c r="B11310" s="14">
        <v>0.48377314814814815</v>
      </c>
      <c r="C11310" s="1">
        <v>34221001</v>
      </c>
      <c r="E11310" t="s">
        <v>14</v>
      </c>
      <c r="F11310" t="s">
        <v>4</v>
      </c>
      <c r="G11310">
        <v>0</v>
      </c>
      <c r="H11310">
        <v>0</v>
      </c>
      <c r="I11310">
        <v>0</v>
      </c>
    </row>
    <row r="11311" spans="1:9">
      <c r="A11311" s="13">
        <v>40602</v>
      </c>
      <c r="B11311" s="14">
        <v>0.48378472222222224</v>
      </c>
      <c r="C11311" s="1">
        <v>34221001</v>
      </c>
      <c r="E11311" t="s">
        <v>14</v>
      </c>
      <c r="F11311" t="s">
        <v>4</v>
      </c>
      <c r="G11311">
        <v>0</v>
      </c>
      <c r="H11311">
        <v>0</v>
      </c>
      <c r="I11311">
        <v>0</v>
      </c>
    </row>
    <row r="11312" spans="1:9">
      <c r="A11312" s="13">
        <v>40602</v>
      </c>
      <c r="B11312" s="14">
        <v>0.48379629629629628</v>
      </c>
      <c r="C11312" s="1">
        <v>34221001</v>
      </c>
      <c r="E11312" t="s">
        <v>14</v>
      </c>
      <c r="F11312" t="s">
        <v>4</v>
      </c>
      <c r="G11312">
        <v>0</v>
      </c>
      <c r="H11312">
        <v>0</v>
      </c>
      <c r="I11312">
        <v>0</v>
      </c>
    </row>
    <row r="11313" spans="1:9">
      <c r="A11313" s="13">
        <v>40602</v>
      </c>
      <c r="B11313" s="14">
        <v>0.48380787037037037</v>
      </c>
      <c r="C11313" s="1">
        <v>34221001</v>
      </c>
      <c r="E11313" t="s">
        <v>14</v>
      </c>
      <c r="F11313" t="s">
        <v>4</v>
      </c>
      <c r="G11313">
        <v>0</v>
      </c>
      <c r="H11313">
        <v>0</v>
      </c>
      <c r="I11313">
        <v>0</v>
      </c>
    </row>
    <row r="11314" spans="1:9">
      <c r="A11314" s="13">
        <v>40602</v>
      </c>
      <c r="B11314" s="14">
        <v>0.48381944444444441</v>
      </c>
      <c r="C11314" s="1">
        <v>34221001</v>
      </c>
      <c r="E11314" t="s">
        <v>14</v>
      </c>
      <c r="F11314" t="s">
        <v>4</v>
      </c>
      <c r="G11314">
        <v>0</v>
      </c>
      <c r="H11314">
        <v>0</v>
      </c>
      <c r="I11314">
        <v>0</v>
      </c>
    </row>
    <row r="11315" spans="1:9">
      <c r="A11315" s="13">
        <v>40602</v>
      </c>
      <c r="B11315" s="14">
        <v>0.48383101851851856</v>
      </c>
      <c r="C11315" s="1">
        <v>34221001</v>
      </c>
      <c r="E11315" t="s">
        <v>14</v>
      </c>
      <c r="F11315" t="s">
        <v>4</v>
      </c>
      <c r="G11315">
        <v>0</v>
      </c>
      <c r="H11315">
        <v>0</v>
      </c>
      <c r="I11315">
        <v>0</v>
      </c>
    </row>
    <row r="11316" spans="1:9">
      <c r="A11316" s="13">
        <v>40602</v>
      </c>
      <c r="B11316" s="14">
        <v>0.4838425925925926</v>
      </c>
      <c r="C11316" s="1">
        <v>34221001</v>
      </c>
      <c r="E11316" t="s">
        <v>14</v>
      </c>
      <c r="F11316" t="s">
        <v>4</v>
      </c>
      <c r="G11316">
        <v>0</v>
      </c>
      <c r="H11316">
        <v>0</v>
      </c>
      <c r="I11316">
        <v>0</v>
      </c>
    </row>
    <row r="11317" spans="1:9">
      <c r="A11317" s="13">
        <v>40602</v>
      </c>
      <c r="B11317" s="14">
        <v>0.4838541666666667</v>
      </c>
      <c r="C11317" s="1">
        <v>34221001</v>
      </c>
      <c r="E11317" t="s">
        <v>14</v>
      </c>
      <c r="F11317" t="s">
        <v>4</v>
      </c>
      <c r="G11317">
        <v>0</v>
      </c>
      <c r="H11317">
        <v>0</v>
      </c>
      <c r="I11317">
        <v>0</v>
      </c>
    </row>
    <row r="11318" spans="1:9">
      <c r="A11318" s="13">
        <v>40602</v>
      </c>
      <c r="B11318" s="14">
        <v>0.48386574074074074</v>
      </c>
      <c r="C11318" s="1">
        <v>34221001</v>
      </c>
      <c r="E11318" t="s">
        <v>14</v>
      </c>
      <c r="F11318" t="s">
        <v>4</v>
      </c>
      <c r="G11318">
        <v>0</v>
      </c>
      <c r="H11318">
        <v>0</v>
      </c>
      <c r="I11318">
        <v>0</v>
      </c>
    </row>
    <row r="11319" spans="1:9">
      <c r="A11319" s="13">
        <v>40602</v>
      </c>
      <c r="B11319" s="14">
        <v>0.48387731481481483</v>
      </c>
      <c r="C11319" s="1">
        <v>34221001</v>
      </c>
      <c r="E11319" t="s">
        <v>14</v>
      </c>
      <c r="F11319" t="s">
        <v>4</v>
      </c>
      <c r="G11319">
        <v>0</v>
      </c>
      <c r="H11319">
        <v>0</v>
      </c>
      <c r="I11319">
        <v>0</v>
      </c>
    </row>
    <row r="11320" spans="1:9">
      <c r="A11320" s="13">
        <v>40602</v>
      </c>
      <c r="B11320" s="14">
        <v>0.48388888888888887</v>
      </c>
      <c r="C11320" s="1">
        <v>34221001</v>
      </c>
      <c r="E11320" t="s">
        <v>14</v>
      </c>
      <c r="F11320" t="s">
        <v>4</v>
      </c>
      <c r="G11320">
        <v>0</v>
      </c>
      <c r="H11320">
        <v>0</v>
      </c>
      <c r="I11320">
        <v>0</v>
      </c>
    </row>
    <row r="11321" spans="1:9">
      <c r="A11321" s="13">
        <v>40602</v>
      </c>
      <c r="B11321" s="14">
        <v>0.48390046296296302</v>
      </c>
      <c r="C11321" s="1">
        <v>34221001</v>
      </c>
      <c r="E11321" t="s">
        <v>14</v>
      </c>
      <c r="F11321" t="s">
        <v>4</v>
      </c>
      <c r="G11321">
        <v>0</v>
      </c>
      <c r="H11321">
        <v>0</v>
      </c>
      <c r="I11321">
        <v>0</v>
      </c>
    </row>
    <row r="11322" spans="1:9">
      <c r="A11322" s="13">
        <v>40602</v>
      </c>
      <c r="B11322" s="14">
        <v>0.48391203703703706</v>
      </c>
      <c r="C11322" s="1">
        <v>34221001</v>
      </c>
      <c r="E11322" t="s">
        <v>14</v>
      </c>
      <c r="F11322" t="s">
        <v>4</v>
      </c>
      <c r="G11322">
        <v>0</v>
      </c>
      <c r="H11322">
        <v>0</v>
      </c>
      <c r="I11322">
        <v>0</v>
      </c>
    </row>
    <row r="11323" spans="1:9">
      <c r="A11323" s="13">
        <v>40602</v>
      </c>
      <c r="B11323" s="14">
        <v>0.4839236111111111</v>
      </c>
      <c r="C11323" s="1">
        <v>34221001</v>
      </c>
      <c r="E11323" t="s">
        <v>14</v>
      </c>
      <c r="F11323" t="s">
        <v>4</v>
      </c>
      <c r="G11323">
        <v>0</v>
      </c>
      <c r="H11323">
        <v>0</v>
      </c>
      <c r="I11323">
        <v>0</v>
      </c>
    </row>
    <row r="11324" spans="1:9">
      <c r="A11324" s="13">
        <v>40602</v>
      </c>
      <c r="B11324" s="14">
        <v>0.48393518518518519</v>
      </c>
      <c r="C11324" s="1">
        <v>34221001</v>
      </c>
      <c r="E11324" t="s">
        <v>14</v>
      </c>
      <c r="F11324" t="s">
        <v>4</v>
      </c>
      <c r="G11324">
        <v>0</v>
      </c>
      <c r="H11324">
        <v>0</v>
      </c>
      <c r="I11324">
        <v>0</v>
      </c>
    </row>
    <row r="11325" spans="1:9">
      <c r="A11325" s="13">
        <v>40602</v>
      </c>
      <c r="B11325" s="14">
        <v>0.48394675925925923</v>
      </c>
      <c r="C11325" s="1">
        <v>34221001</v>
      </c>
      <c r="E11325" t="s">
        <v>14</v>
      </c>
      <c r="F11325" t="s">
        <v>4</v>
      </c>
      <c r="G11325">
        <v>0</v>
      </c>
      <c r="H11325">
        <v>0</v>
      </c>
      <c r="I11325">
        <v>0</v>
      </c>
    </row>
    <row r="11326" spans="1:9">
      <c r="A11326" s="13">
        <v>40602</v>
      </c>
      <c r="B11326" s="14">
        <v>0.48395833333333332</v>
      </c>
      <c r="C11326" s="1">
        <v>34221001</v>
      </c>
      <c r="E11326" t="s">
        <v>14</v>
      </c>
      <c r="F11326" t="s">
        <v>4</v>
      </c>
      <c r="G11326">
        <v>0</v>
      </c>
      <c r="H11326">
        <v>0</v>
      </c>
      <c r="I11326">
        <v>0</v>
      </c>
    </row>
    <row r="11327" spans="1:9">
      <c r="A11327" s="13">
        <v>40602</v>
      </c>
      <c r="B11327" s="14">
        <v>0.48396990740740736</v>
      </c>
      <c r="C11327" s="1">
        <v>34221001</v>
      </c>
      <c r="E11327" t="s">
        <v>14</v>
      </c>
      <c r="F11327" t="s">
        <v>4</v>
      </c>
      <c r="G11327">
        <v>0</v>
      </c>
      <c r="H11327">
        <v>0</v>
      </c>
      <c r="I11327">
        <v>0</v>
      </c>
    </row>
    <row r="11328" spans="1:9">
      <c r="A11328" s="13">
        <v>40602</v>
      </c>
      <c r="B11328" s="14">
        <v>0.48398148148148151</v>
      </c>
      <c r="C11328" s="1">
        <v>34221001</v>
      </c>
      <c r="E11328" t="s">
        <v>14</v>
      </c>
      <c r="F11328" t="s">
        <v>4</v>
      </c>
      <c r="G11328">
        <v>0</v>
      </c>
      <c r="H11328">
        <v>0</v>
      </c>
      <c r="I11328">
        <v>0</v>
      </c>
    </row>
    <row r="11329" spans="1:9">
      <c r="A11329" s="13">
        <v>40602</v>
      </c>
      <c r="B11329" s="14">
        <v>0.48399305555555555</v>
      </c>
      <c r="C11329" s="1">
        <v>34221001</v>
      </c>
      <c r="E11329" t="s">
        <v>14</v>
      </c>
      <c r="F11329" t="s">
        <v>4</v>
      </c>
      <c r="G11329">
        <v>0</v>
      </c>
      <c r="H11329">
        <v>0</v>
      </c>
      <c r="I11329">
        <v>0</v>
      </c>
    </row>
    <row r="11330" spans="1:9">
      <c r="A11330" s="13">
        <v>40602</v>
      </c>
      <c r="B11330" s="14">
        <v>0.48400462962962965</v>
      </c>
      <c r="C11330" s="1">
        <v>34221001</v>
      </c>
      <c r="E11330" t="s">
        <v>14</v>
      </c>
      <c r="F11330" t="s">
        <v>4</v>
      </c>
      <c r="G11330">
        <v>0</v>
      </c>
      <c r="H11330">
        <v>0</v>
      </c>
      <c r="I11330">
        <v>0</v>
      </c>
    </row>
    <row r="11331" spans="1:9">
      <c r="A11331" s="13">
        <v>40602</v>
      </c>
      <c r="B11331" s="14">
        <v>0.48401620370370368</v>
      </c>
      <c r="C11331" s="1">
        <v>34221001</v>
      </c>
      <c r="E11331" t="s">
        <v>14</v>
      </c>
      <c r="F11331" t="s">
        <v>4</v>
      </c>
      <c r="G11331">
        <v>0</v>
      </c>
      <c r="H11331">
        <v>0</v>
      </c>
      <c r="I11331">
        <v>0</v>
      </c>
    </row>
    <row r="11332" spans="1:9">
      <c r="A11332" s="13">
        <v>40602</v>
      </c>
      <c r="B11332" s="14">
        <v>0.48402777777777778</v>
      </c>
      <c r="C11332" s="1">
        <v>34221001</v>
      </c>
      <c r="E11332" t="s">
        <v>14</v>
      </c>
      <c r="F11332" t="s">
        <v>4</v>
      </c>
      <c r="G11332">
        <v>0</v>
      </c>
      <c r="H11332">
        <v>0</v>
      </c>
      <c r="I11332">
        <v>0</v>
      </c>
    </row>
    <row r="11333" spans="1:9">
      <c r="A11333" s="13">
        <v>40602</v>
      </c>
      <c r="B11333" s="14">
        <v>0.48403935185185182</v>
      </c>
      <c r="C11333" s="1">
        <v>34221001</v>
      </c>
      <c r="E11333" t="s">
        <v>14</v>
      </c>
      <c r="F11333" t="s">
        <v>4</v>
      </c>
      <c r="G11333">
        <v>0</v>
      </c>
      <c r="H11333">
        <v>0</v>
      </c>
      <c r="I11333">
        <v>0</v>
      </c>
    </row>
    <row r="11334" spans="1:9">
      <c r="A11334" s="13">
        <v>40602</v>
      </c>
      <c r="B11334" s="14">
        <v>0.48405092592592597</v>
      </c>
      <c r="C11334" s="1">
        <v>34221001</v>
      </c>
      <c r="E11334" t="s">
        <v>14</v>
      </c>
      <c r="F11334" t="s">
        <v>4</v>
      </c>
      <c r="G11334">
        <v>0</v>
      </c>
      <c r="H11334">
        <v>0</v>
      </c>
      <c r="I11334">
        <v>0</v>
      </c>
    </row>
    <row r="11335" spans="1:9">
      <c r="A11335" s="13">
        <v>40602</v>
      </c>
      <c r="B11335" s="14">
        <v>0.48406250000000001</v>
      </c>
      <c r="C11335" s="1">
        <v>34221001</v>
      </c>
      <c r="E11335" t="s">
        <v>14</v>
      </c>
      <c r="F11335" t="s">
        <v>4</v>
      </c>
      <c r="G11335">
        <v>0</v>
      </c>
      <c r="H11335">
        <v>0</v>
      </c>
      <c r="I11335">
        <v>0</v>
      </c>
    </row>
    <row r="11336" spans="1:9">
      <c r="A11336" s="13">
        <v>40602</v>
      </c>
      <c r="B11336" s="14">
        <v>0.4840740740740741</v>
      </c>
      <c r="C11336" s="1">
        <v>34221001</v>
      </c>
      <c r="E11336" t="s">
        <v>14</v>
      </c>
      <c r="F11336" t="s">
        <v>4</v>
      </c>
      <c r="G11336">
        <v>0</v>
      </c>
      <c r="H11336">
        <v>0</v>
      </c>
      <c r="I11336">
        <v>0</v>
      </c>
    </row>
    <row r="11337" spans="1:9">
      <c r="A11337" s="13">
        <v>40602</v>
      </c>
      <c r="B11337" s="14">
        <v>0.48408564814814814</v>
      </c>
      <c r="C11337" s="1">
        <v>34221001</v>
      </c>
      <c r="E11337" t="s">
        <v>14</v>
      </c>
      <c r="F11337" t="s">
        <v>4</v>
      </c>
      <c r="G11337">
        <v>0</v>
      </c>
      <c r="H11337">
        <v>0</v>
      </c>
      <c r="I11337">
        <v>0</v>
      </c>
    </row>
    <row r="11338" spans="1:9">
      <c r="A11338" s="13">
        <v>40602</v>
      </c>
      <c r="B11338" s="14">
        <v>0.48409722222222223</v>
      </c>
      <c r="C11338" s="1">
        <v>34221001</v>
      </c>
      <c r="E11338" t="s">
        <v>14</v>
      </c>
      <c r="F11338" t="s">
        <v>4</v>
      </c>
      <c r="G11338">
        <v>0</v>
      </c>
      <c r="H11338">
        <v>0</v>
      </c>
      <c r="I11338">
        <v>0</v>
      </c>
    </row>
    <row r="11339" spans="1:9">
      <c r="A11339" s="13">
        <v>40602</v>
      </c>
      <c r="B11339" s="14">
        <v>0.48410879629629627</v>
      </c>
      <c r="C11339" s="1">
        <v>34221001</v>
      </c>
      <c r="E11339" t="s">
        <v>14</v>
      </c>
      <c r="F11339" t="s">
        <v>4</v>
      </c>
      <c r="G11339">
        <v>0</v>
      </c>
      <c r="H11339">
        <v>0</v>
      </c>
      <c r="I11339">
        <v>0</v>
      </c>
    </row>
    <row r="11340" spans="1:9">
      <c r="A11340" s="13">
        <v>40602</v>
      </c>
      <c r="B11340" s="14">
        <v>0.48412037037037042</v>
      </c>
      <c r="C11340" s="1">
        <v>34221001</v>
      </c>
      <c r="E11340" t="s">
        <v>14</v>
      </c>
      <c r="F11340" t="s">
        <v>4</v>
      </c>
      <c r="G11340">
        <v>0</v>
      </c>
      <c r="H11340">
        <v>0</v>
      </c>
      <c r="I11340">
        <v>0</v>
      </c>
    </row>
    <row r="11341" spans="1:9">
      <c r="A11341" s="13">
        <v>40602</v>
      </c>
      <c r="B11341" s="14">
        <v>0.48413194444444446</v>
      </c>
      <c r="C11341" s="1">
        <v>34221001</v>
      </c>
      <c r="E11341" t="s">
        <v>14</v>
      </c>
      <c r="F11341" t="s">
        <v>4</v>
      </c>
      <c r="G11341">
        <v>0</v>
      </c>
      <c r="H11341">
        <v>0</v>
      </c>
      <c r="I11341">
        <v>0</v>
      </c>
    </row>
    <row r="11342" spans="1:9">
      <c r="A11342" s="13">
        <v>40602</v>
      </c>
      <c r="B11342" s="14">
        <v>0.4841435185185185</v>
      </c>
      <c r="C11342" s="1">
        <v>34221001</v>
      </c>
      <c r="E11342" t="s">
        <v>14</v>
      </c>
      <c r="F11342" t="s">
        <v>4</v>
      </c>
      <c r="G11342">
        <v>0</v>
      </c>
      <c r="H11342">
        <v>0</v>
      </c>
      <c r="I11342">
        <v>0</v>
      </c>
    </row>
    <row r="11343" spans="1:9">
      <c r="A11343" s="13">
        <v>40602</v>
      </c>
      <c r="B11343" s="14">
        <v>0.4841550925925926</v>
      </c>
      <c r="C11343" s="1">
        <v>34221001</v>
      </c>
      <c r="E11343" t="s">
        <v>14</v>
      </c>
      <c r="F11343" t="s">
        <v>4</v>
      </c>
      <c r="G11343">
        <v>0</v>
      </c>
      <c r="H11343">
        <v>0</v>
      </c>
      <c r="I11343">
        <v>0</v>
      </c>
    </row>
    <row r="11344" spans="1:9">
      <c r="A11344" s="13">
        <v>40602</v>
      </c>
      <c r="B11344" s="14">
        <v>0.48416666666666663</v>
      </c>
      <c r="C11344" s="1">
        <v>34221001</v>
      </c>
      <c r="E11344" t="s">
        <v>14</v>
      </c>
      <c r="F11344" t="s">
        <v>4</v>
      </c>
      <c r="G11344">
        <v>0</v>
      </c>
      <c r="H11344">
        <v>0</v>
      </c>
      <c r="I11344">
        <v>0</v>
      </c>
    </row>
    <row r="11345" spans="1:9">
      <c r="A11345" s="13">
        <v>40602</v>
      </c>
      <c r="B11345" s="14">
        <v>0.48417824074074073</v>
      </c>
      <c r="C11345" s="1">
        <v>34221001</v>
      </c>
      <c r="E11345" t="s">
        <v>14</v>
      </c>
      <c r="F11345" t="s">
        <v>4</v>
      </c>
      <c r="G11345">
        <v>0</v>
      </c>
      <c r="H11345">
        <v>0</v>
      </c>
      <c r="I11345">
        <v>0</v>
      </c>
    </row>
    <row r="11346" spans="1:9">
      <c r="A11346" s="13">
        <v>40602</v>
      </c>
      <c r="B11346" s="14">
        <v>0.48418981481481477</v>
      </c>
      <c r="C11346" s="1">
        <v>34221001</v>
      </c>
      <c r="E11346" t="s">
        <v>14</v>
      </c>
      <c r="F11346" t="s">
        <v>4</v>
      </c>
      <c r="G11346">
        <v>0</v>
      </c>
      <c r="H11346">
        <v>0</v>
      </c>
      <c r="I11346">
        <v>0</v>
      </c>
    </row>
    <row r="11347" spans="1:9">
      <c r="A11347" s="13">
        <v>40602</v>
      </c>
      <c r="B11347" s="14">
        <v>0.48420138888888892</v>
      </c>
      <c r="C11347" s="1">
        <v>34221001</v>
      </c>
      <c r="E11347" t="s">
        <v>14</v>
      </c>
      <c r="F11347" t="s">
        <v>4</v>
      </c>
      <c r="G11347">
        <v>0</v>
      </c>
      <c r="H11347">
        <v>0</v>
      </c>
      <c r="I11347">
        <v>0</v>
      </c>
    </row>
    <row r="11348" spans="1:9">
      <c r="A11348" s="13">
        <v>40602</v>
      </c>
      <c r="B11348" s="14">
        <v>0.48421296296296296</v>
      </c>
      <c r="C11348" s="1">
        <v>34221001</v>
      </c>
      <c r="E11348" t="s">
        <v>14</v>
      </c>
      <c r="F11348" t="s">
        <v>4</v>
      </c>
      <c r="G11348">
        <v>0</v>
      </c>
      <c r="H11348">
        <v>0</v>
      </c>
      <c r="I11348">
        <v>0</v>
      </c>
    </row>
    <row r="11349" spans="1:9">
      <c r="A11349" s="13">
        <v>40602</v>
      </c>
      <c r="B11349" s="14">
        <v>0.48422453703703705</v>
      </c>
      <c r="C11349" s="1">
        <v>34221001</v>
      </c>
      <c r="E11349" t="s">
        <v>14</v>
      </c>
      <c r="F11349" t="s">
        <v>4</v>
      </c>
      <c r="G11349">
        <v>0</v>
      </c>
      <c r="H11349">
        <v>0</v>
      </c>
      <c r="I11349">
        <v>0</v>
      </c>
    </row>
    <row r="11350" spans="1:9">
      <c r="A11350" s="13">
        <v>40602</v>
      </c>
      <c r="B11350" s="14">
        <v>0.48423611111111109</v>
      </c>
      <c r="C11350" s="1">
        <v>34221001</v>
      </c>
      <c r="E11350" t="s">
        <v>14</v>
      </c>
      <c r="F11350" t="s">
        <v>4</v>
      </c>
      <c r="G11350">
        <v>0</v>
      </c>
      <c r="H11350">
        <v>0</v>
      </c>
      <c r="I11350">
        <v>0</v>
      </c>
    </row>
    <row r="11351" spans="1:9">
      <c r="A11351" s="13">
        <v>40602</v>
      </c>
      <c r="B11351" s="14">
        <v>0.48424768518518518</v>
      </c>
      <c r="C11351" s="1">
        <v>34221001</v>
      </c>
      <c r="E11351" t="s">
        <v>14</v>
      </c>
      <c r="F11351" t="s">
        <v>4</v>
      </c>
      <c r="G11351">
        <v>0</v>
      </c>
      <c r="H11351">
        <v>0</v>
      </c>
      <c r="I11351">
        <v>0</v>
      </c>
    </row>
    <row r="11352" spans="1:9">
      <c r="A11352" s="13">
        <v>40602</v>
      </c>
      <c r="B11352" s="14">
        <v>0.48425925925925922</v>
      </c>
      <c r="C11352" s="1">
        <v>34221001</v>
      </c>
      <c r="E11352" t="s">
        <v>14</v>
      </c>
      <c r="F11352" t="s">
        <v>4</v>
      </c>
      <c r="G11352">
        <v>0</v>
      </c>
      <c r="H11352">
        <v>0</v>
      </c>
      <c r="I11352">
        <v>0</v>
      </c>
    </row>
    <row r="11353" spans="1:9">
      <c r="A11353" s="13">
        <v>40602</v>
      </c>
      <c r="B11353" s="14">
        <v>0.48427083333333337</v>
      </c>
      <c r="C11353" s="1">
        <v>34221001</v>
      </c>
      <c r="E11353" t="s">
        <v>14</v>
      </c>
      <c r="F11353" t="s">
        <v>4</v>
      </c>
      <c r="G11353">
        <v>0</v>
      </c>
      <c r="H11353">
        <v>0</v>
      </c>
      <c r="I11353">
        <v>0</v>
      </c>
    </row>
    <row r="11354" spans="1:9">
      <c r="A11354" s="13">
        <v>40602</v>
      </c>
      <c r="B11354" s="14">
        <v>0.48428240740740741</v>
      </c>
      <c r="C11354" s="1">
        <v>34221001</v>
      </c>
      <c r="E11354" t="s">
        <v>14</v>
      </c>
      <c r="F11354" t="s">
        <v>4</v>
      </c>
      <c r="G11354">
        <v>0</v>
      </c>
      <c r="H11354">
        <v>0</v>
      </c>
      <c r="I11354">
        <v>0</v>
      </c>
    </row>
    <row r="11355" spans="1:9">
      <c r="A11355" s="13">
        <v>40602</v>
      </c>
      <c r="B11355" s="14">
        <v>0.48429398148148151</v>
      </c>
      <c r="C11355" s="1">
        <v>34221001</v>
      </c>
      <c r="E11355" t="s">
        <v>14</v>
      </c>
      <c r="F11355" t="s">
        <v>4</v>
      </c>
      <c r="G11355">
        <v>0</v>
      </c>
      <c r="H11355">
        <v>0</v>
      </c>
      <c r="I11355">
        <v>0</v>
      </c>
    </row>
    <row r="11356" spans="1:9">
      <c r="A11356" s="13">
        <v>40602</v>
      </c>
      <c r="B11356" s="14">
        <v>0.48430555555555554</v>
      </c>
      <c r="C11356" s="1">
        <v>34221001</v>
      </c>
      <c r="E11356" t="s">
        <v>14</v>
      </c>
      <c r="F11356" t="s">
        <v>4</v>
      </c>
      <c r="G11356">
        <v>0</v>
      </c>
      <c r="H11356">
        <v>0</v>
      </c>
      <c r="I11356">
        <v>0</v>
      </c>
    </row>
    <row r="11357" spans="1:9">
      <c r="A11357" s="13">
        <v>40602</v>
      </c>
      <c r="B11357" s="14">
        <v>0.48431712962962964</v>
      </c>
      <c r="C11357" s="1">
        <v>34221001</v>
      </c>
      <c r="E11357" t="s">
        <v>14</v>
      </c>
      <c r="F11357" t="s">
        <v>4</v>
      </c>
      <c r="G11357">
        <v>0</v>
      </c>
      <c r="H11357">
        <v>0</v>
      </c>
      <c r="I11357">
        <v>0</v>
      </c>
    </row>
    <row r="11358" spans="1:9">
      <c r="A11358" s="13">
        <v>40602</v>
      </c>
      <c r="B11358" s="14">
        <v>0.48432870370370368</v>
      </c>
      <c r="C11358" s="1">
        <v>34221001</v>
      </c>
      <c r="E11358" t="s">
        <v>14</v>
      </c>
      <c r="F11358" t="s">
        <v>4</v>
      </c>
      <c r="G11358">
        <v>0</v>
      </c>
      <c r="H11358">
        <v>0</v>
      </c>
      <c r="I11358">
        <v>0</v>
      </c>
    </row>
    <row r="11359" spans="1:9">
      <c r="A11359" s="13">
        <v>40602</v>
      </c>
      <c r="B11359" s="14">
        <v>0.48434027777777783</v>
      </c>
      <c r="C11359" s="1">
        <v>34221001</v>
      </c>
      <c r="E11359" t="s">
        <v>14</v>
      </c>
      <c r="F11359" t="s">
        <v>4</v>
      </c>
      <c r="G11359">
        <v>0</v>
      </c>
      <c r="H11359">
        <v>0</v>
      </c>
      <c r="I11359">
        <v>0</v>
      </c>
    </row>
    <row r="11360" spans="1:9">
      <c r="A11360" s="13">
        <v>40602</v>
      </c>
      <c r="B11360" s="14">
        <v>0.48435185185185187</v>
      </c>
      <c r="C11360" s="1">
        <v>34221001</v>
      </c>
      <c r="E11360" t="s">
        <v>14</v>
      </c>
      <c r="F11360" t="s">
        <v>4</v>
      </c>
      <c r="G11360">
        <v>0</v>
      </c>
      <c r="H11360">
        <v>0</v>
      </c>
      <c r="I11360">
        <v>0</v>
      </c>
    </row>
    <row r="11361" spans="1:9">
      <c r="A11361" s="13">
        <v>40602</v>
      </c>
      <c r="B11361" s="14">
        <v>0.48436342592592596</v>
      </c>
      <c r="C11361" s="1">
        <v>34221001</v>
      </c>
      <c r="E11361" t="s">
        <v>14</v>
      </c>
      <c r="F11361" t="s">
        <v>4</v>
      </c>
      <c r="G11361">
        <v>0</v>
      </c>
      <c r="H11361">
        <v>0</v>
      </c>
      <c r="I11361">
        <v>0</v>
      </c>
    </row>
    <row r="11362" spans="1:9">
      <c r="A11362" s="13">
        <v>40602</v>
      </c>
      <c r="B11362" s="14">
        <v>0.484375</v>
      </c>
      <c r="C11362" s="1">
        <v>34221001</v>
      </c>
      <c r="E11362" t="s">
        <v>14</v>
      </c>
      <c r="F11362" t="s">
        <v>4</v>
      </c>
      <c r="G11362">
        <v>0</v>
      </c>
      <c r="H11362">
        <v>0</v>
      </c>
      <c r="I11362">
        <v>0</v>
      </c>
    </row>
    <row r="11363" spans="1:9">
      <c r="A11363" s="13">
        <v>40602</v>
      </c>
      <c r="B11363" s="14">
        <v>0.48438657407407404</v>
      </c>
      <c r="C11363" s="1">
        <v>34221001</v>
      </c>
      <c r="E11363" t="s">
        <v>14</v>
      </c>
      <c r="F11363" t="s">
        <v>4</v>
      </c>
      <c r="G11363">
        <v>0</v>
      </c>
      <c r="H11363">
        <v>0</v>
      </c>
      <c r="I11363">
        <v>0</v>
      </c>
    </row>
    <row r="11364" spans="1:9">
      <c r="A11364" s="13">
        <v>40602</v>
      </c>
      <c r="B11364" s="14">
        <v>0.48439814814814813</v>
      </c>
      <c r="C11364" s="1">
        <v>34221001</v>
      </c>
      <c r="E11364" t="s">
        <v>14</v>
      </c>
      <c r="F11364" t="s">
        <v>4</v>
      </c>
      <c r="G11364">
        <v>0</v>
      </c>
      <c r="H11364">
        <v>0</v>
      </c>
      <c r="I11364">
        <v>0</v>
      </c>
    </row>
    <row r="11365" spans="1:9">
      <c r="A11365" s="13">
        <v>40602</v>
      </c>
      <c r="B11365" s="14">
        <v>0.48440972222222217</v>
      </c>
      <c r="C11365" s="1">
        <v>34221001</v>
      </c>
      <c r="E11365" t="s">
        <v>14</v>
      </c>
      <c r="F11365" t="s">
        <v>4</v>
      </c>
      <c r="G11365">
        <v>0</v>
      </c>
      <c r="H11365">
        <v>0</v>
      </c>
      <c r="I11365">
        <v>0</v>
      </c>
    </row>
    <row r="11366" spans="1:9">
      <c r="A11366" s="13">
        <v>40602</v>
      </c>
      <c r="B11366" s="14">
        <v>0.48442129629629632</v>
      </c>
      <c r="C11366" s="1">
        <v>34221001</v>
      </c>
      <c r="E11366" t="s">
        <v>14</v>
      </c>
      <c r="F11366" t="s">
        <v>4</v>
      </c>
      <c r="G11366">
        <v>0</v>
      </c>
      <c r="H11366">
        <v>0</v>
      </c>
      <c r="I11366">
        <v>0</v>
      </c>
    </row>
    <row r="11367" spans="1:9">
      <c r="A11367" s="13">
        <v>40602</v>
      </c>
      <c r="B11367" s="14">
        <v>0.48443287037037036</v>
      </c>
      <c r="C11367" s="1">
        <v>34221001</v>
      </c>
      <c r="E11367" t="s">
        <v>14</v>
      </c>
      <c r="F11367" t="s">
        <v>4</v>
      </c>
      <c r="G11367">
        <v>0</v>
      </c>
      <c r="H11367">
        <v>0</v>
      </c>
      <c r="I11367">
        <v>0</v>
      </c>
    </row>
    <row r="11368" spans="1:9">
      <c r="A11368" s="13">
        <v>40602</v>
      </c>
      <c r="B11368" s="14">
        <v>0.48444444444444446</v>
      </c>
      <c r="C11368" s="1">
        <v>34221001</v>
      </c>
      <c r="E11368" t="s">
        <v>14</v>
      </c>
      <c r="F11368" t="s">
        <v>4</v>
      </c>
      <c r="G11368">
        <v>0</v>
      </c>
      <c r="H11368">
        <v>0</v>
      </c>
      <c r="I11368">
        <v>0</v>
      </c>
    </row>
    <row r="11369" spans="1:9">
      <c r="A11369" s="13">
        <v>40602</v>
      </c>
      <c r="B11369" s="14">
        <v>0.48445601851851849</v>
      </c>
      <c r="C11369" s="1">
        <v>34221001</v>
      </c>
      <c r="E11369" t="s">
        <v>14</v>
      </c>
      <c r="F11369" t="s">
        <v>4</v>
      </c>
      <c r="G11369">
        <v>0</v>
      </c>
      <c r="H11369">
        <v>0</v>
      </c>
      <c r="I11369">
        <v>0</v>
      </c>
    </row>
    <row r="11370" spans="1:9">
      <c r="A11370" s="13">
        <v>40602</v>
      </c>
      <c r="B11370" s="14">
        <v>0.48446759259259259</v>
      </c>
      <c r="C11370" s="1">
        <v>34221001</v>
      </c>
      <c r="E11370" t="s">
        <v>14</v>
      </c>
      <c r="F11370" t="s">
        <v>4</v>
      </c>
      <c r="G11370">
        <v>0</v>
      </c>
      <c r="H11370">
        <v>0</v>
      </c>
      <c r="I11370">
        <v>0</v>
      </c>
    </row>
    <row r="11371" spans="1:9">
      <c r="A11371" s="13">
        <v>40602</v>
      </c>
      <c r="B11371" s="14">
        <v>0.48447916666666663</v>
      </c>
      <c r="C11371" s="1">
        <v>34221001</v>
      </c>
      <c r="E11371" t="s">
        <v>14</v>
      </c>
      <c r="F11371" t="s">
        <v>4</v>
      </c>
      <c r="G11371">
        <v>0</v>
      </c>
      <c r="H11371">
        <v>0</v>
      </c>
      <c r="I11371">
        <v>0</v>
      </c>
    </row>
    <row r="11372" spans="1:9">
      <c r="A11372" s="13">
        <v>40602</v>
      </c>
      <c r="B11372" s="14">
        <v>0.48449074074074078</v>
      </c>
      <c r="C11372" s="1">
        <v>34221001</v>
      </c>
      <c r="E11372" t="s">
        <v>14</v>
      </c>
      <c r="F11372" t="s">
        <v>4</v>
      </c>
      <c r="G11372">
        <v>0</v>
      </c>
      <c r="H11372">
        <v>0</v>
      </c>
      <c r="I11372">
        <v>0</v>
      </c>
    </row>
    <row r="11373" spans="1:9">
      <c r="A11373" s="13">
        <v>40602</v>
      </c>
      <c r="B11373" s="14">
        <v>0.48450231481481482</v>
      </c>
      <c r="C11373" s="1">
        <v>34221001</v>
      </c>
      <c r="E11373" t="s">
        <v>14</v>
      </c>
      <c r="F11373" t="s">
        <v>4</v>
      </c>
      <c r="G11373">
        <v>0</v>
      </c>
      <c r="H11373">
        <v>0</v>
      </c>
      <c r="I11373">
        <v>0</v>
      </c>
    </row>
    <row r="11374" spans="1:9">
      <c r="A11374" s="13">
        <v>40602</v>
      </c>
      <c r="B11374" s="14">
        <v>0.48451388888888891</v>
      </c>
      <c r="C11374" s="1">
        <v>34221001</v>
      </c>
      <c r="E11374" t="s">
        <v>14</v>
      </c>
      <c r="F11374" t="s">
        <v>4</v>
      </c>
      <c r="G11374">
        <v>0</v>
      </c>
      <c r="H11374">
        <v>0</v>
      </c>
      <c r="I11374">
        <v>0</v>
      </c>
    </row>
    <row r="11375" spans="1:9">
      <c r="A11375" s="13">
        <v>40602</v>
      </c>
      <c r="B11375" s="14">
        <v>0.48452546296296295</v>
      </c>
      <c r="C11375" s="1">
        <v>34221001</v>
      </c>
      <c r="E11375" t="s">
        <v>14</v>
      </c>
      <c r="F11375" t="s">
        <v>4</v>
      </c>
      <c r="G11375">
        <v>0</v>
      </c>
      <c r="H11375">
        <v>0</v>
      </c>
      <c r="I11375">
        <v>0</v>
      </c>
    </row>
    <row r="11376" spans="1:9">
      <c r="A11376" s="13">
        <v>40602</v>
      </c>
      <c r="B11376" s="14">
        <v>0.48453703703703704</v>
      </c>
      <c r="C11376" s="1">
        <v>34221001</v>
      </c>
      <c r="E11376" t="s">
        <v>14</v>
      </c>
      <c r="F11376" t="s">
        <v>4</v>
      </c>
      <c r="G11376">
        <v>0</v>
      </c>
      <c r="H11376">
        <v>0</v>
      </c>
      <c r="I11376">
        <v>0</v>
      </c>
    </row>
    <row r="11377" spans="1:9">
      <c r="A11377" s="13">
        <v>40602</v>
      </c>
      <c r="B11377" s="14">
        <v>0.48454861111111108</v>
      </c>
      <c r="C11377" s="1">
        <v>34221001</v>
      </c>
      <c r="E11377" t="s">
        <v>14</v>
      </c>
      <c r="F11377" t="s">
        <v>4</v>
      </c>
      <c r="G11377">
        <v>0</v>
      </c>
      <c r="H11377">
        <v>0</v>
      </c>
      <c r="I11377">
        <v>0</v>
      </c>
    </row>
    <row r="11378" spans="1:9">
      <c r="A11378" s="13">
        <v>40602</v>
      </c>
      <c r="B11378" s="14">
        <v>0.48456018518518523</v>
      </c>
      <c r="C11378" s="1">
        <v>34221001</v>
      </c>
      <c r="E11378" t="s">
        <v>14</v>
      </c>
      <c r="F11378" t="s">
        <v>4</v>
      </c>
      <c r="G11378">
        <v>0</v>
      </c>
      <c r="H11378">
        <v>0</v>
      </c>
      <c r="I11378">
        <v>0</v>
      </c>
    </row>
    <row r="11379" spans="1:9">
      <c r="A11379" s="13">
        <v>40602</v>
      </c>
      <c r="B11379" s="14">
        <v>0.48457175925925927</v>
      </c>
      <c r="C11379" s="1">
        <v>34221001</v>
      </c>
      <c r="E11379" t="s">
        <v>14</v>
      </c>
      <c r="F11379" t="s">
        <v>4</v>
      </c>
      <c r="G11379">
        <v>0</v>
      </c>
      <c r="H11379">
        <v>0</v>
      </c>
      <c r="I11379">
        <v>0</v>
      </c>
    </row>
    <row r="11380" spans="1:9">
      <c r="A11380" s="13">
        <v>40602</v>
      </c>
      <c r="B11380" s="14">
        <v>0.48458333333333337</v>
      </c>
      <c r="C11380" s="1">
        <v>34221001</v>
      </c>
      <c r="E11380" t="s">
        <v>14</v>
      </c>
      <c r="F11380" t="s">
        <v>4</v>
      </c>
      <c r="G11380">
        <v>0</v>
      </c>
      <c r="H11380">
        <v>0</v>
      </c>
      <c r="I11380">
        <v>0</v>
      </c>
    </row>
    <row r="11381" spans="1:9">
      <c r="A11381" s="13">
        <v>40602</v>
      </c>
      <c r="B11381" s="14">
        <v>0.4845949074074074</v>
      </c>
      <c r="C11381" s="1">
        <v>34221001</v>
      </c>
      <c r="E11381" t="s">
        <v>14</v>
      </c>
      <c r="F11381" t="s">
        <v>4</v>
      </c>
      <c r="G11381">
        <v>0</v>
      </c>
      <c r="H11381">
        <v>0</v>
      </c>
      <c r="I11381">
        <v>0</v>
      </c>
    </row>
    <row r="11382" spans="1:9">
      <c r="A11382" s="13">
        <v>40602</v>
      </c>
      <c r="B11382" s="14">
        <v>0.4846064814814815</v>
      </c>
      <c r="C11382" s="1">
        <v>34221001</v>
      </c>
      <c r="E11382" t="s">
        <v>14</v>
      </c>
      <c r="F11382" t="s">
        <v>4</v>
      </c>
      <c r="G11382">
        <v>0</v>
      </c>
      <c r="H11382">
        <v>0</v>
      </c>
      <c r="I11382">
        <v>0</v>
      </c>
    </row>
    <row r="11383" spans="1:9">
      <c r="A11383" s="13">
        <v>40602</v>
      </c>
      <c r="B11383" s="14">
        <v>0.48461805555555554</v>
      </c>
      <c r="C11383" s="1">
        <v>34221001</v>
      </c>
      <c r="E11383" t="s">
        <v>14</v>
      </c>
      <c r="F11383" t="s">
        <v>4</v>
      </c>
      <c r="G11383">
        <v>0</v>
      </c>
      <c r="H11383">
        <v>0</v>
      </c>
      <c r="I11383">
        <v>0</v>
      </c>
    </row>
    <row r="11384" spans="1:9">
      <c r="A11384" s="13">
        <v>40602</v>
      </c>
      <c r="B11384" s="14">
        <v>0.48462962962962958</v>
      </c>
      <c r="C11384" s="1">
        <v>34221001</v>
      </c>
      <c r="E11384" t="s">
        <v>14</v>
      </c>
      <c r="F11384" t="s">
        <v>4</v>
      </c>
      <c r="G11384">
        <v>0</v>
      </c>
      <c r="H11384">
        <v>0</v>
      </c>
      <c r="I11384">
        <v>0</v>
      </c>
    </row>
    <row r="11385" spans="1:9">
      <c r="A11385" s="13">
        <v>40602</v>
      </c>
      <c r="B11385" s="14">
        <v>0.48464120370370373</v>
      </c>
      <c r="C11385" s="1">
        <v>34221001</v>
      </c>
      <c r="E11385" t="s">
        <v>14</v>
      </c>
      <c r="F11385" t="s">
        <v>4</v>
      </c>
      <c r="G11385">
        <v>0</v>
      </c>
      <c r="H11385">
        <v>0</v>
      </c>
      <c r="I11385">
        <v>0</v>
      </c>
    </row>
    <row r="11386" spans="1:9">
      <c r="A11386" s="13">
        <v>40602</v>
      </c>
      <c r="B11386" s="14">
        <v>0.48465277777777777</v>
      </c>
      <c r="C11386" s="1">
        <v>34221001</v>
      </c>
      <c r="E11386" t="s">
        <v>14</v>
      </c>
      <c r="F11386" t="s">
        <v>4</v>
      </c>
      <c r="G11386">
        <v>0</v>
      </c>
      <c r="H11386">
        <v>0</v>
      </c>
      <c r="I11386">
        <v>0</v>
      </c>
    </row>
    <row r="11387" spans="1:9">
      <c r="A11387" s="13">
        <v>40602</v>
      </c>
      <c r="B11387" s="14">
        <v>0.48466435185185186</v>
      </c>
      <c r="C11387" s="1">
        <v>34221001</v>
      </c>
      <c r="E11387" t="s">
        <v>14</v>
      </c>
      <c r="F11387" t="s">
        <v>4</v>
      </c>
      <c r="G11387">
        <v>0</v>
      </c>
      <c r="H11387">
        <v>0</v>
      </c>
      <c r="I11387">
        <v>0</v>
      </c>
    </row>
    <row r="11388" spans="1:9">
      <c r="A11388" s="13">
        <v>40602</v>
      </c>
      <c r="B11388" s="14">
        <v>0.4846759259259259</v>
      </c>
      <c r="C11388" s="1">
        <v>34221001</v>
      </c>
      <c r="E11388" t="s">
        <v>14</v>
      </c>
      <c r="F11388" t="s">
        <v>4</v>
      </c>
      <c r="G11388">
        <v>0</v>
      </c>
      <c r="H11388">
        <v>0</v>
      </c>
      <c r="I11388">
        <v>0</v>
      </c>
    </row>
    <row r="11389" spans="1:9">
      <c r="A11389" s="13">
        <v>40602</v>
      </c>
      <c r="B11389" s="14">
        <v>0.48468749999999999</v>
      </c>
      <c r="C11389" s="1">
        <v>34221001</v>
      </c>
      <c r="E11389" t="s">
        <v>14</v>
      </c>
      <c r="F11389" t="s">
        <v>4</v>
      </c>
      <c r="G11389">
        <v>0</v>
      </c>
      <c r="H11389">
        <v>0</v>
      </c>
      <c r="I11389">
        <v>0</v>
      </c>
    </row>
    <row r="11390" spans="1:9">
      <c r="A11390" s="13">
        <v>40602</v>
      </c>
      <c r="B11390" s="14">
        <v>0.48469907407407403</v>
      </c>
      <c r="C11390" s="1">
        <v>34221001</v>
      </c>
      <c r="E11390" t="s">
        <v>14</v>
      </c>
      <c r="F11390" t="s">
        <v>4</v>
      </c>
      <c r="G11390">
        <v>0</v>
      </c>
      <c r="H11390">
        <v>0</v>
      </c>
      <c r="I11390">
        <v>0</v>
      </c>
    </row>
    <row r="11391" spans="1:9">
      <c r="A11391" s="13">
        <v>40602</v>
      </c>
      <c r="B11391" s="14">
        <v>0.48471064814814818</v>
      </c>
      <c r="C11391" s="1">
        <v>34221001</v>
      </c>
      <c r="E11391" t="s">
        <v>14</v>
      </c>
      <c r="F11391" t="s">
        <v>4</v>
      </c>
      <c r="G11391">
        <v>0</v>
      </c>
      <c r="H11391">
        <v>0</v>
      </c>
      <c r="I11391">
        <v>0</v>
      </c>
    </row>
    <row r="11392" spans="1:9">
      <c r="A11392" s="13">
        <v>40602</v>
      </c>
      <c r="B11392" s="14">
        <v>0.48472222222222222</v>
      </c>
      <c r="C11392" s="1">
        <v>34221001</v>
      </c>
      <c r="E11392" t="s">
        <v>14</v>
      </c>
      <c r="F11392" t="s">
        <v>4</v>
      </c>
      <c r="G11392">
        <v>0</v>
      </c>
      <c r="H11392">
        <v>0</v>
      </c>
      <c r="I11392">
        <v>0</v>
      </c>
    </row>
    <row r="11393" spans="1:9">
      <c r="A11393" s="13">
        <v>40602</v>
      </c>
      <c r="B11393" s="14">
        <v>0.48473379629629632</v>
      </c>
      <c r="C11393" s="1">
        <v>34221001</v>
      </c>
      <c r="E11393" t="s">
        <v>14</v>
      </c>
      <c r="F11393" t="s">
        <v>4</v>
      </c>
      <c r="G11393">
        <v>0</v>
      </c>
      <c r="H11393">
        <v>0</v>
      </c>
      <c r="I11393">
        <v>0</v>
      </c>
    </row>
    <row r="11394" spans="1:9">
      <c r="A11394" s="13">
        <v>40602</v>
      </c>
      <c r="B11394" s="14">
        <v>0.48474537037037035</v>
      </c>
      <c r="C11394" s="1">
        <v>34221001</v>
      </c>
      <c r="E11394" t="s">
        <v>14</v>
      </c>
      <c r="F11394" t="s">
        <v>4</v>
      </c>
      <c r="G11394">
        <v>0</v>
      </c>
      <c r="H11394">
        <v>0</v>
      </c>
      <c r="I11394">
        <v>0</v>
      </c>
    </row>
    <row r="11395" spans="1:9">
      <c r="A11395" s="13">
        <v>40602</v>
      </c>
      <c r="B11395" s="14">
        <v>0.48475694444444445</v>
      </c>
      <c r="C11395" s="1">
        <v>34221001</v>
      </c>
      <c r="E11395" t="s">
        <v>14</v>
      </c>
      <c r="F11395" t="s">
        <v>4</v>
      </c>
      <c r="G11395">
        <v>0</v>
      </c>
      <c r="H11395">
        <v>0</v>
      </c>
      <c r="I11395">
        <v>0</v>
      </c>
    </row>
    <row r="11396" spans="1:9">
      <c r="A11396" s="13">
        <v>40602</v>
      </c>
      <c r="B11396" s="14">
        <v>0.48476851851851849</v>
      </c>
      <c r="C11396" s="1">
        <v>34221001</v>
      </c>
      <c r="E11396" t="s">
        <v>14</v>
      </c>
      <c r="F11396" t="s">
        <v>4</v>
      </c>
      <c r="G11396">
        <v>0</v>
      </c>
      <c r="H11396">
        <v>0</v>
      </c>
      <c r="I11396">
        <v>0</v>
      </c>
    </row>
    <row r="11397" spans="1:9">
      <c r="A11397" s="13">
        <v>40602</v>
      </c>
      <c r="B11397" s="14">
        <v>0.48478009259259264</v>
      </c>
      <c r="C11397" s="1">
        <v>34221001</v>
      </c>
      <c r="E11397" t="s">
        <v>14</v>
      </c>
      <c r="F11397" t="s">
        <v>4</v>
      </c>
      <c r="G11397">
        <v>0</v>
      </c>
      <c r="H11397">
        <v>0</v>
      </c>
      <c r="I11397">
        <v>0</v>
      </c>
    </row>
    <row r="11398" spans="1:9">
      <c r="A11398" s="13">
        <v>40602</v>
      </c>
      <c r="B11398" s="14">
        <v>0.48479166666666668</v>
      </c>
      <c r="C11398" s="1">
        <v>34221001</v>
      </c>
      <c r="E11398" t="s">
        <v>14</v>
      </c>
      <c r="F11398" t="s">
        <v>4</v>
      </c>
      <c r="G11398">
        <v>0</v>
      </c>
      <c r="H11398">
        <v>0</v>
      </c>
      <c r="I11398">
        <v>0</v>
      </c>
    </row>
    <row r="11399" spans="1:9">
      <c r="A11399" s="13">
        <v>40602</v>
      </c>
      <c r="B11399" s="14">
        <v>0.48480324074074077</v>
      </c>
      <c r="C11399" s="1">
        <v>34221001</v>
      </c>
      <c r="E11399" t="s">
        <v>14</v>
      </c>
      <c r="F11399" t="s">
        <v>4</v>
      </c>
      <c r="G11399">
        <v>0</v>
      </c>
      <c r="H11399">
        <v>0</v>
      </c>
      <c r="I11399">
        <v>0</v>
      </c>
    </row>
    <row r="11400" spans="1:9">
      <c r="A11400" s="13">
        <v>40602</v>
      </c>
      <c r="B11400" s="14">
        <v>0.48481481481481481</v>
      </c>
      <c r="C11400" s="1">
        <v>34221001</v>
      </c>
      <c r="E11400" t="s">
        <v>14</v>
      </c>
      <c r="F11400" t="s">
        <v>4</v>
      </c>
      <c r="G11400">
        <v>0</v>
      </c>
      <c r="H11400">
        <v>0</v>
      </c>
      <c r="I11400">
        <v>0</v>
      </c>
    </row>
    <row r="11401" spans="1:9">
      <c r="A11401" s="13">
        <v>40602</v>
      </c>
      <c r="B11401" s="14">
        <v>0.4848263888888889</v>
      </c>
      <c r="C11401" s="1">
        <v>34221001</v>
      </c>
      <c r="E11401" t="s">
        <v>14</v>
      </c>
      <c r="F11401" t="s">
        <v>4</v>
      </c>
      <c r="G11401">
        <v>0</v>
      </c>
      <c r="H11401">
        <v>0</v>
      </c>
      <c r="I11401">
        <v>0</v>
      </c>
    </row>
    <row r="11402" spans="1:9">
      <c r="A11402" s="13">
        <v>40602</v>
      </c>
      <c r="B11402" s="14">
        <v>0.48483796296296294</v>
      </c>
      <c r="C11402" s="1">
        <v>34221001</v>
      </c>
      <c r="E11402" t="s">
        <v>14</v>
      </c>
      <c r="F11402" t="s">
        <v>4</v>
      </c>
      <c r="G11402">
        <v>0</v>
      </c>
      <c r="H11402">
        <v>0</v>
      </c>
      <c r="I11402">
        <v>0</v>
      </c>
    </row>
    <row r="11403" spans="1:9">
      <c r="A11403" s="13">
        <v>40602</v>
      </c>
      <c r="B11403" s="14">
        <v>0.48484953703703698</v>
      </c>
      <c r="C11403" s="1">
        <v>34221001</v>
      </c>
      <c r="E11403" t="s">
        <v>14</v>
      </c>
      <c r="F11403" t="s">
        <v>4</v>
      </c>
      <c r="G11403">
        <v>0</v>
      </c>
      <c r="H11403">
        <v>0</v>
      </c>
      <c r="I11403">
        <v>0</v>
      </c>
    </row>
    <row r="11404" spans="1:9">
      <c r="A11404" s="13">
        <v>40602</v>
      </c>
      <c r="B11404" s="14">
        <v>0.48486111111111113</v>
      </c>
      <c r="C11404" s="1">
        <v>34221001</v>
      </c>
      <c r="E11404" t="s">
        <v>14</v>
      </c>
      <c r="F11404" t="s">
        <v>4</v>
      </c>
      <c r="G11404">
        <v>0</v>
      </c>
      <c r="H11404">
        <v>0</v>
      </c>
      <c r="I11404">
        <v>0</v>
      </c>
    </row>
    <row r="11405" spans="1:9">
      <c r="A11405" s="13">
        <v>40602</v>
      </c>
      <c r="B11405" s="14">
        <v>0.48487268518518517</v>
      </c>
      <c r="C11405" s="1">
        <v>34221001</v>
      </c>
      <c r="E11405" t="s">
        <v>14</v>
      </c>
      <c r="F11405" t="s">
        <v>4</v>
      </c>
      <c r="G11405">
        <v>0</v>
      </c>
      <c r="H11405">
        <v>0</v>
      </c>
      <c r="I11405">
        <v>0</v>
      </c>
    </row>
    <row r="11406" spans="1:9">
      <c r="A11406" s="13">
        <v>40602</v>
      </c>
      <c r="B11406" s="14">
        <v>0.48488425925925926</v>
      </c>
      <c r="C11406" s="1">
        <v>34221001</v>
      </c>
      <c r="E11406" t="s">
        <v>14</v>
      </c>
      <c r="F11406" t="s">
        <v>4</v>
      </c>
      <c r="G11406">
        <v>0</v>
      </c>
      <c r="H11406">
        <v>0</v>
      </c>
      <c r="I11406">
        <v>0</v>
      </c>
    </row>
    <row r="11407" spans="1:9">
      <c r="A11407" s="13">
        <v>40602</v>
      </c>
      <c r="B11407" s="14">
        <v>0.4848958333333333</v>
      </c>
      <c r="C11407" s="1">
        <v>34221001</v>
      </c>
      <c r="E11407" t="s">
        <v>14</v>
      </c>
      <c r="F11407" t="s">
        <v>4</v>
      </c>
      <c r="G11407">
        <v>0</v>
      </c>
      <c r="H11407">
        <v>0</v>
      </c>
      <c r="I11407">
        <v>0</v>
      </c>
    </row>
    <row r="11408" spans="1:9">
      <c r="A11408" s="13">
        <v>40602</v>
      </c>
      <c r="B11408" s="14">
        <v>0.4849074074074074</v>
      </c>
      <c r="C11408" s="1">
        <v>34221001</v>
      </c>
      <c r="E11408" t="s">
        <v>14</v>
      </c>
      <c r="F11408" t="s">
        <v>4</v>
      </c>
      <c r="G11408">
        <v>0</v>
      </c>
      <c r="H11408">
        <v>0</v>
      </c>
      <c r="I11408">
        <v>0</v>
      </c>
    </row>
    <row r="11409" spans="1:9">
      <c r="A11409" s="13">
        <v>40602</v>
      </c>
      <c r="B11409" s="14">
        <v>0.48491898148148144</v>
      </c>
      <c r="C11409" s="1">
        <v>34221001</v>
      </c>
      <c r="E11409" t="s">
        <v>14</v>
      </c>
      <c r="F11409" t="s">
        <v>4</v>
      </c>
      <c r="G11409">
        <v>0</v>
      </c>
      <c r="H11409">
        <v>0</v>
      </c>
      <c r="I11409">
        <v>0</v>
      </c>
    </row>
    <row r="11410" spans="1:9">
      <c r="A11410" s="13">
        <v>40602</v>
      </c>
      <c r="B11410" s="14">
        <v>0.48493055555555559</v>
      </c>
      <c r="C11410" s="1">
        <v>34221001</v>
      </c>
      <c r="E11410" t="s">
        <v>14</v>
      </c>
      <c r="F11410" t="s">
        <v>4</v>
      </c>
      <c r="G11410">
        <v>0</v>
      </c>
      <c r="H11410">
        <v>0</v>
      </c>
      <c r="I11410">
        <v>0</v>
      </c>
    </row>
    <row r="11411" spans="1:9">
      <c r="A11411" s="13">
        <v>40602</v>
      </c>
      <c r="B11411" s="14">
        <v>0.48494212962962963</v>
      </c>
      <c r="C11411" s="1">
        <v>34221001</v>
      </c>
      <c r="E11411" t="s">
        <v>14</v>
      </c>
      <c r="F11411" t="s">
        <v>4</v>
      </c>
      <c r="G11411">
        <v>0</v>
      </c>
      <c r="H11411">
        <v>0</v>
      </c>
      <c r="I11411">
        <v>0</v>
      </c>
    </row>
    <row r="11412" spans="1:9">
      <c r="A11412" s="13">
        <v>40602</v>
      </c>
      <c r="B11412" s="14">
        <v>0.48495370370370372</v>
      </c>
      <c r="C11412" s="1">
        <v>34221001</v>
      </c>
      <c r="E11412" t="s">
        <v>14</v>
      </c>
      <c r="F11412" t="s">
        <v>4</v>
      </c>
      <c r="G11412">
        <v>0</v>
      </c>
      <c r="H11412">
        <v>0</v>
      </c>
      <c r="I11412">
        <v>0</v>
      </c>
    </row>
    <row r="11413" spans="1:9">
      <c r="A11413" s="13">
        <v>40602</v>
      </c>
      <c r="B11413" s="14">
        <v>0.48496527777777776</v>
      </c>
      <c r="C11413" s="1">
        <v>34221001</v>
      </c>
      <c r="E11413" t="s">
        <v>14</v>
      </c>
      <c r="F11413" t="s">
        <v>4</v>
      </c>
      <c r="G11413">
        <v>0</v>
      </c>
      <c r="H11413">
        <v>0</v>
      </c>
      <c r="I11413">
        <v>0</v>
      </c>
    </row>
    <row r="11414" spans="1:9">
      <c r="A11414" s="13">
        <v>40602</v>
      </c>
      <c r="B11414" s="14">
        <v>0.48497685185185185</v>
      </c>
      <c r="C11414" s="1">
        <v>34221001</v>
      </c>
      <c r="E11414" t="s">
        <v>14</v>
      </c>
      <c r="F11414" t="s">
        <v>4</v>
      </c>
      <c r="G11414">
        <v>0</v>
      </c>
      <c r="H11414">
        <v>0</v>
      </c>
      <c r="I11414">
        <v>0</v>
      </c>
    </row>
    <row r="11415" spans="1:9">
      <c r="A11415" s="13">
        <v>40602</v>
      </c>
      <c r="B11415" s="14">
        <v>0.48498842592592589</v>
      </c>
      <c r="C11415" s="1">
        <v>34221001</v>
      </c>
      <c r="E11415" t="s">
        <v>14</v>
      </c>
      <c r="F11415" t="s">
        <v>4</v>
      </c>
      <c r="G11415">
        <v>0</v>
      </c>
      <c r="H11415">
        <v>0</v>
      </c>
      <c r="I11415">
        <v>0</v>
      </c>
    </row>
    <row r="11416" spans="1:9">
      <c r="A11416" s="13">
        <v>40602</v>
      </c>
      <c r="B11416" s="14">
        <v>0.48500000000000004</v>
      </c>
      <c r="C11416" s="1">
        <v>34221001</v>
      </c>
      <c r="E11416" t="s">
        <v>14</v>
      </c>
      <c r="F11416" t="s">
        <v>4</v>
      </c>
      <c r="G11416">
        <v>0</v>
      </c>
      <c r="H11416">
        <v>0</v>
      </c>
      <c r="I11416">
        <v>0</v>
      </c>
    </row>
    <row r="11417" spans="1:9">
      <c r="A11417" s="13">
        <v>40602</v>
      </c>
      <c r="B11417" s="14">
        <v>0.48501157407407408</v>
      </c>
      <c r="C11417" s="1">
        <v>34221001</v>
      </c>
      <c r="E11417" t="s">
        <v>14</v>
      </c>
      <c r="F11417" t="s">
        <v>4</v>
      </c>
      <c r="G11417">
        <v>0</v>
      </c>
      <c r="H11417">
        <v>0</v>
      </c>
      <c r="I11417">
        <v>0</v>
      </c>
    </row>
    <row r="11418" spans="1:9">
      <c r="A11418" s="13">
        <v>40602</v>
      </c>
      <c r="B11418" s="14">
        <v>0.48502314814814818</v>
      </c>
      <c r="C11418" s="1">
        <v>34221001</v>
      </c>
      <c r="E11418" t="s">
        <v>14</v>
      </c>
      <c r="F11418" t="s">
        <v>4</v>
      </c>
      <c r="G11418">
        <v>0</v>
      </c>
      <c r="H11418">
        <v>0</v>
      </c>
      <c r="I11418">
        <v>0</v>
      </c>
    </row>
    <row r="11419" spans="1:9">
      <c r="A11419" s="13">
        <v>40602</v>
      </c>
      <c r="B11419" s="14">
        <v>0.48503472222222221</v>
      </c>
      <c r="C11419" s="1">
        <v>34221001</v>
      </c>
      <c r="E11419" t="s">
        <v>14</v>
      </c>
      <c r="F11419" t="s">
        <v>4</v>
      </c>
      <c r="G11419">
        <v>0</v>
      </c>
      <c r="H11419">
        <v>0</v>
      </c>
      <c r="I11419">
        <v>0</v>
      </c>
    </row>
    <row r="11420" spans="1:9">
      <c r="A11420" s="13">
        <v>40602</v>
      </c>
      <c r="B11420" s="14">
        <v>0.48504629629629631</v>
      </c>
      <c r="C11420" s="1">
        <v>34221001</v>
      </c>
      <c r="E11420" t="s">
        <v>14</v>
      </c>
      <c r="F11420" t="s">
        <v>4</v>
      </c>
      <c r="G11420">
        <v>0</v>
      </c>
      <c r="H11420">
        <v>0</v>
      </c>
      <c r="I11420">
        <v>0</v>
      </c>
    </row>
    <row r="11421" spans="1:9">
      <c r="A11421" s="13">
        <v>40602</v>
      </c>
      <c r="B11421" s="14">
        <v>0.48505787037037035</v>
      </c>
      <c r="C11421" s="1">
        <v>34221001</v>
      </c>
      <c r="E11421" t="s">
        <v>14</v>
      </c>
      <c r="F11421" t="s">
        <v>4</v>
      </c>
      <c r="G11421">
        <v>0</v>
      </c>
      <c r="H11421">
        <v>0</v>
      </c>
      <c r="I11421">
        <v>0</v>
      </c>
    </row>
    <row r="11422" spans="1:9">
      <c r="A11422" s="13">
        <v>40602</v>
      </c>
      <c r="B11422" s="14">
        <v>0.4850694444444445</v>
      </c>
      <c r="C11422" s="1">
        <v>34221001</v>
      </c>
      <c r="E11422" t="s">
        <v>14</v>
      </c>
      <c r="F11422" t="s">
        <v>4</v>
      </c>
      <c r="G11422">
        <v>0</v>
      </c>
      <c r="H11422">
        <v>0</v>
      </c>
      <c r="I11422">
        <v>0</v>
      </c>
    </row>
    <row r="11423" spans="1:9">
      <c r="A11423" s="13">
        <v>40602</v>
      </c>
      <c r="B11423" s="14">
        <v>0.48508101851851854</v>
      </c>
      <c r="C11423" s="1">
        <v>34221001</v>
      </c>
      <c r="E11423" t="s">
        <v>14</v>
      </c>
      <c r="F11423" t="s">
        <v>4</v>
      </c>
      <c r="G11423">
        <v>0</v>
      </c>
      <c r="H11423">
        <v>0</v>
      </c>
      <c r="I11423">
        <v>0</v>
      </c>
    </row>
    <row r="11424" spans="1:9">
      <c r="A11424" s="13">
        <v>40602</v>
      </c>
      <c r="B11424" s="14">
        <v>0.48509259259259258</v>
      </c>
      <c r="C11424" s="1">
        <v>34221001</v>
      </c>
      <c r="E11424" t="s">
        <v>14</v>
      </c>
      <c r="F11424" t="s">
        <v>4</v>
      </c>
      <c r="G11424">
        <v>0</v>
      </c>
      <c r="H11424">
        <v>0</v>
      </c>
      <c r="I11424">
        <v>0</v>
      </c>
    </row>
    <row r="11425" spans="1:9">
      <c r="A11425" s="13">
        <v>40602</v>
      </c>
      <c r="B11425" s="14">
        <v>0.48510416666666667</v>
      </c>
      <c r="C11425" s="1">
        <v>34221001</v>
      </c>
      <c r="E11425" t="s">
        <v>14</v>
      </c>
      <c r="F11425" t="s">
        <v>4</v>
      </c>
      <c r="G11425">
        <v>0</v>
      </c>
      <c r="H11425">
        <v>0</v>
      </c>
      <c r="I11425">
        <v>0</v>
      </c>
    </row>
    <row r="11426" spans="1:9">
      <c r="A11426" s="13">
        <v>40602</v>
      </c>
      <c r="B11426" s="14">
        <v>0.48511574074074071</v>
      </c>
      <c r="C11426" s="1">
        <v>34221001</v>
      </c>
      <c r="E11426" t="s">
        <v>14</v>
      </c>
      <c r="F11426" t="s">
        <v>4</v>
      </c>
      <c r="G11426">
        <v>0</v>
      </c>
      <c r="H11426">
        <v>0</v>
      </c>
      <c r="I11426">
        <v>0</v>
      </c>
    </row>
    <row r="11427" spans="1:9">
      <c r="A11427" s="13">
        <v>40602</v>
      </c>
      <c r="B11427" s="14">
        <v>0.4851273148148148</v>
      </c>
      <c r="C11427" s="1">
        <v>34221001</v>
      </c>
      <c r="E11427" t="s">
        <v>14</v>
      </c>
      <c r="F11427" t="s">
        <v>4</v>
      </c>
      <c r="G11427">
        <v>0</v>
      </c>
      <c r="H11427">
        <v>0</v>
      </c>
      <c r="I11427">
        <v>0</v>
      </c>
    </row>
    <row r="11428" spans="1:9">
      <c r="A11428" s="13">
        <v>40602</v>
      </c>
      <c r="B11428" s="14">
        <v>0.48513888888888884</v>
      </c>
      <c r="C11428" s="1">
        <v>34221001</v>
      </c>
      <c r="E11428" t="s">
        <v>14</v>
      </c>
      <c r="F11428" t="s">
        <v>4</v>
      </c>
      <c r="G11428">
        <v>0</v>
      </c>
      <c r="H11428">
        <v>0</v>
      </c>
      <c r="I11428">
        <v>0</v>
      </c>
    </row>
    <row r="11429" spans="1:9">
      <c r="A11429" s="13">
        <v>40602</v>
      </c>
      <c r="B11429" s="14">
        <v>0.48515046296296299</v>
      </c>
      <c r="C11429" s="1">
        <v>34221001</v>
      </c>
      <c r="E11429" t="s">
        <v>14</v>
      </c>
      <c r="F11429" t="s">
        <v>4</v>
      </c>
      <c r="G11429">
        <v>0</v>
      </c>
      <c r="H11429">
        <v>0</v>
      </c>
      <c r="I11429">
        <v>0</v>
      </c>
    </row>
    <row r="11430" spans="1:9">
      <c r="A11430" s="13">
        <v>40602</v>
      </c>
      <c r="B11430" s="14">
        <v>0.48516203703703703</v>
      </c>
      <c r="C11430" s="1">
        <v>34221001</v>
      </c>
      <c r="E11430" t="s">
        <v>14</v>
      </c>
      <c r="F11430" t="s">
        <v>4</v>
      </c>
      <c r="G11430">
        <v>0</v>
      </c>
      <c r="H11430">
        <v>0</v>
      </c>
      <c r="I11430">
        <v>0</v>
      </c>
    </row>
    <row r="11431" spans="1:9">
      <c r="A11431" s="13">
        <v>40602</v>
      </c>
      <c r="B11431" s="14">
        <v>0.48517361111111112</v>
      </c>
      <c r="C11431" s="1">
        <v>34221001</v>
      </c>
      <c r="E11431" t="s">
        <v>14</v>
      </c>
      <c r="F11431" t="s">
        <v>4</v>
      </c>
      <c r="G11431">
        <v>0</v>
      </c>
      <c r="H11431">
        <v>0</v>
      </c>
      <c r="I11431">
        <v>0</v>
      </c>
    </row>
    <row r="11432" spans="1:9">
      <c r="A11432" s="13">
        <v>40602</v>
      </c>
      <c r="B11432" s="14">
        <v>0.48518518518518516</v>
      </c>
      <c r="C11432" s="1">
        <v>34221001</v>
      </c>
      <c r="E11432" t="s">
        <v>14</v>
      </c>
      <c r="F11432" t="s">
        <v>4</v>
      </c>
      <c r="G11432">
        <v>0</v>
      </c>
      <c r="H11432">
        <v>0</v>
      </c>
      <c r="I11432">
        <v>0</v>
      </c>
    </row>
    <row r="11433" spans="1:9">
      <c r="A11433" s="13">
        <v>40602</v>
      </c>
      <c r="B11433" s="14">
        <v>0.48519675925925926</v>
      </c>
      <c r="C11433" s="1">
        <v>34221001</v>
      </c>
      <c r="E11433" t="s">
        <v>14</v>
      </c>
      <c r="F11433" t="s">
        <v>4</v>
      </c>
      <c r="G11433">
        <v>0</v>
      </c>
      <c r="H11433">
        <v>0</v>
      </c>
      <c r="I11433">
        <v>0</v>
      </c>
    </row>
    <row r="11434" spans="1:9">
      <c r="A11434" s="13">
        <v>40602</v>
      </c>
      <c r="B11434" s="14">
        <v>0.4852083333333333</v>
      </c>
      <c r="C11434" s="1">
        <v>34221001</v>
      </c>
      <c r="E11434" t="s">
        <v>14</v>
      </c>
      <c r="F11434" t="s">
        <v>4</v>
      </c>
      <c r="G11434">
        <v>0</v>
      </c>
      <c r="H11434">
        <v>0</v>
      </c>
      <c r="I11434">
        <v>0</v>
      </c>
    </row>
    <row r="11435" spans="1:9">
      <c r="A11435" s="13">
        <v>40602</v>
      </c>
      <c r="B11435" s="14">
        <v>0.48521990740740745</v>
      </c>
      <c r="C11435" s="1">
        <v>34221001</v>
      </c>
      <c r="E11435" t="s">
        <v>14</v>
      </c>
      <c r="F11435" t="s">
        <v>4</v>
      </c>
      <c r="G11435">
        <v>0</v>
      </c>
      <c r="H11435">
        <v>0</v>
      </c>
      <c r="I11435">
        <v>0</v>
      </c>
    </row>
    <row r="11436" spans="1:9">
      <c r="A11436" s="13">
        <v>40602</v>
      </c>
      <c r="B11436" s="14">
        <v>0.48523148148148149</v>
      </c>
      <c r="C11436" s="1">
        <v>34221001</v>
      </c>
      <c r="E11436" t="s">
        <v>14</v>
      </c>
      <c r="F11436" t="s">
        <v>4</v>
      </c>
      <c r="G11436">
        <v>0</v>
      </c>
      <c r="H11436">
        <v>0</v>
      </c>
      <c r="I11436">
        <v>0</v>
      </c>
    </row>
    <row r="11437" spans="1:9">
      <c r="A11437" s="13">
        <v>40602</v>
      </c>
      <c r="B11437" s="14">
        <v>0.48524305555555558</v>
      </c>
      <c r="C11437" s="1">
        <v>34221001</v>
      </c>
      <c r="E11437" t="s">
        <v>14</v>
      </c>
      <c r="F11437" t="s">
        <v>4</v>
      </c>
      <c r="G11437">
        <v>0</v>
      </c>
      <c r="H11437">
        <v>0</v>
      </c>
      <c r="I11437">
        <v>0</v>
      </c>
    </row>
    <row r="11438" spans="1:9">
      <c r="A11438" s="13">
        <v>40602</v>
      </c>
      <c r="B11438" s="14">
        <v>0.48525462962962962</v>
      </c>
      <c r="C11438" s="1">
        <v>34221001</v>
      </c>
      <c r="E11438" t="s">
        <v>14</v>
      </c>
      <c r="F11438" t="s">
        <v>4</v>
      </c>
      <c r="G11438">
        <v>0</v>
      </c>
      <c r="H11438">
        <v>0</v>
      </c>
      <c r="I11438">
        <v>0</v>
      </c>
    </row>
    <row r="11439" spans="1:9">
      <c r="A11439" s="13">
        <v>40602</v>
      </c>
      <c r="B11439" s="14">
        <v>0.48526620370370371</v>
      </c>
      <c r="C11439" s="1">
        <v>34221001</v>
      </c>
      <c r="E11439" t="s">
        <v>14</v>
      </c>
      <c r="F11439" t="s">
        <v>4</v>
      </c>
      <c r="G11439">
        <v>0</v>
      </c>
      <c r="H11439">
        <v>0</v>
      </c>
      <c r="I11439">
        <v>0</v>
      </c>
    </row>
    <row r="11440" spans="1:9">
      <c r="A11440" s="13">
        <v>40602</v>
      </c>
      <c r="B11440" s="14">
        <v>0.48527777777777775</v>
      </c>
      <c r="C11440" s="1">
        <v>34221001</v>
      </c>
      <c r="E11440" t="s">
        <v>14</v>
      </c>
      <c r="F11440" t="s">
        <v>4</v>
      </c>
      <c r="G11440">
        <v>0</v>
      </c>
      <c r="H11440">
        <v>0</v>
      </c>
      <c r="I11440">
        <v>0</v>
      </c>
    </row>
    <row r="11441" spans="1:9">
      <c r="A11441" s="13">
        <v>40602</v>
      </c>
      <c r="B11441" s="14">
        <v>0.4852893518518519</v>
      </c>
      <c r="C11441" s="1">
        <v>34221001</v>
      </c>
      <c r="E11441" t="s">
        <v>14</v>
      </c>
      <c r="F11441" t="s">
        <v>4</v>
      </c>
      <c r="G11441">
        <v>0</v>
      </c>
      <c r="H11441">
        <v>0</v>
      </c>
      <c r="I11441">
        <v>0</v>
      </c>
    </row>
    <row r="11442" spans="1:9">
      <c r="A11442" s="13">
        <v>40602</v>
      </c>
      <c r="B11442" s="14">
        <v>0.48530092592592594</v>
      </c>
      <c r="C11442" s="1">
        <v>34221001</v>
      </c>
      <c r="E11442" t="s">
        <v>14</v>
      </c>
      <c r="F11442" t="s">
        <v>4</v>
      </c>
      <c r="G11442">
        <v>0</v>
      </c>
      <c r="H11442">
        <v>0</v>
      </c>
      <c r="I11442">
        <v>0</v>
      </c>
    </row>
    <row r="11443" spans="1:9">
      <c r="A11443" s="13">
        <v>40602</v>
      </c>
      <c r="B11443" s="14">
        <v>0.48531250000000004</v>
      </c>
      <c r="C11443" s="1">
        <v>34221001</v>
      </c>
      <c r="E11443" t="s">
        <v>14</v>
      </c>
      <c r="F11443" t="s">
        <v>4</v>
      </c>
      <c r="G11443">
        <v>0</v>
      </c>
      <c r="H11443">
        <v>0</v>
      </c>
      <c r="I11443">
        <v>0</v>
      </c>
    </row>
    <row r="11444" spans="1:9">
      <c r="A11444" s="13">
        <v>40602</v>
      </c>
      <c r="B11444" s="14">
        <v>0.48532407407407407</v>
      </c>
      <c r="C11444" s="1">
        <v>34221001</v>
      </c>
      <c r="E11444" t="s">
        <v>14</v>
      </c>
      <c r="F11444" t="s">
        <v>4</v>
      </c>
      <c r="G11444">
        <v>0</v>
      </c>
      <c r="H11444">
        <v>0</v>
      </c>
      <c r="I11444">
        <v>0</v>
      </c>
    </row>
    <row r="11445" spans="1:9">
      <c r="A11445" s="13">
        <v>40602</v>
      </c>
      <c r="B11445" s="14">
        <v>0.48533564814814811</v>
      </c>
      <c r="C11445" s="1">
        <v>34221001</v>
      </c>
      <c r="E11445" t="s">
        <v>14</v>
      </c>
      <c r="F11445" t="s">
        <v>4</v>
      </c>
      <c r="G11445">
        <v>0</v>
      </c>
      <c r="H11445">
        <v>0</v>
      </c>
      <c r="I11445">
        <v>0</v>
      </c>
    </row>
    <row r="11446" spans="1:9">
      <c r="A11446" s="13">
        <v>40602</v>
      </c>
      <c r="B11446" s="14">
        <v>0.48534722222222221</v>
      </c>
      <c r="C11446" s="1">
        <v>34221001</v>
      </c>
      <c r="E11446" t="s">
        <v>14</v>
      </c>
      <c r="F11446" t="s">
        <v>4</v>
      </c>
      <c r="G11446">
        <v>0</v>
      </c>
      <c r="H11446">
        <v>0</v>
      </c>
      <c r="I11446">
        <v>0</v>
      </c>
    </row>
    <row r="11447" spans="1:9">
      <c r="A11447" s="13">
        <v>40602</v>
      </c>
      <c r="B11447" s="14">
        <v>0.48535879629629625</v>
      </c>
      <c r="C11447" s="1">
        <v>34221001</v>
      </c>
      <c r="E11447" t="s">
        <v>14</v>
      </c>
      <c r="F11447" t="s">
        <v>4</v>
      </c>
      <c r="G11447">
        <v>0</v>
      </c>
      <c r="H11447">
        <v>0</v>
      </c>
      <c r="I11447">
        <v>0</v>
      </c>
    </row>
    <row r="11448" spans="1:9">
      <c r="A11448" s="13">
        <v>40602</v>
      </c>
      <c r="B11448" s="14">
        <v>0.4853703703703704</v>
      </c>
      <c r="C11448" s="1">
        <v>34221001</v>
      </c>
      <c r="E11448" t="s">
        <v>14</v>
      </c>
      <c r="F11448" t="s">
        <v>4</v>
      </c>
      <c r="G11448">
        <v>0</v>
      </c>
      <c r="H11448">
        <v>0</v>
      </c>
      <c r="I11448">
        <v>0</v>
      </c>
    </row>
    <row r="11449" spans="1:9">
      <c r="A11449" s="13">
        <v>40602</v>
      </c>
      <c r="B11449" s="14">
        <v>0.48538194444444444</v>
      </c>
      <c r="C11449" s="1">
        <v>34221001</v>
      </c>
      <c r="E11449" t="s">
        <v>14</v>
      </c>
      <c r="F11449" t="s">
        <v>4</v>
      </c>
      <c r="G11449">
        <v>0</v>
      </c>
      <c r="H11449">
        <v>0</v>
      </c>
      <c r="I11449">
        <v>0</v>
      </c>
    </row>
    <row r="11450" spans="1:9">
      <c r="A11450" s="13">
        <v>40602</v>
      </c>
      <c r="B11450" s="14">
        <v>0.48539351851851853</v>
      </c>
      <c r="C11450" s="1">
        <v>34221001</v>
      </c>
      <c r="E11450" t="s">
        <v>14</v>
      </c>
      <c r="F11450" t="s">
        <v>4</v>
      </c>
      <c r="G11450">
        <v>0</v>
      </c>
      <c r="H11450">
        <v>0</v>
      </c>
      <c r="I11450">
        <v>0</v>
      </c>
    </row>
    <row r="11451" spans="1:9">
      <c r="A11451" s="13">
        <v>40602</v>
      </c>
      <c r="B11451" s="14">
        <v>0.48540509259259257</v>
      </c>
      <c r="C11451" s="1">
        <v>34221001</v>
      </c>
      <c r="E11451" t="s">
        <v>14</v>
      </c>
      <c r="F11451" t="s">
        <v>4</v>
      </c>
      <c r="G11451">
        <v>0</v>
      </c>
      <c r="H11451">
        <v>0</v>
      </c>
      <c r="I11451">
        <v>0</v>
      </c>
    </row>
    <row r="11452" spans="1:9">
      <c r="A11452" s="13">
        <v>40602</v>
      </c>
      <c r="B11452" s="14">
        <v>0.48541666666666666</v>
      </c>
      <c r="C11452" s="1">
        <v>34221001</v>
      </c>
      <c r="E11452" t="s">
        <v>14</v>
      </c>
      <c r="F11452" t="s">
        <v>4</v>
      </c>
      <c r="G11452">
        <v>0</v>
      </c>
      <c r="H11452">
        <v>0</v>
      </c>
      <c r="I11452">
        <v>0</v>
      </c>
    </row>
    <row r="11453" spans="1:9">
      <c r="A11453" s="13">
        <v>40602</v>
      </c>
      <c r="B11453" s="14">
        <v>0.4854282407407407</v>
      </c>
      <c r="C11453" s="1">
        <v>34221001</v>
      </c>
      <c r="E11453" t="s">
        <v>14</v>
      </c>
      <c r="F11453" t="s">
        <v>4</v>
      </c>
      <c r="G11453">
        <v>0</v>
      </c>
      <c r="H11453">
        <v>0</v>
      </c>
      <c r="I11453">
        <v>0</v>
      </c>
    </row>
    <row r="11454" spans="1:9">
      <c r="A11454" s="13">
        <v>40602</v>
      </c>
      <c r="B11454" s="14">
        <v>0.48543981481481485</v>
      </c>
      <c r="C11454" s="1">
        <v>34221001</v>
      </c>
      <c r="E11454" t="s">
        <v>14</v>
      </c>
      <c r="F11454" t="s">
        <v>4</v>
      </c>
      <c r="G11454">
        <v>0</v>
      </c>
      <c r="H11454">
        <v>0</v>
      </c>
      <c r="I11454">
        <v>0</v>
      </c>
    </row>
    <row r="11455" spans="1:9">
      <c r="A11455" s="13">
        <v>40602</v>
      </c>
      <c r="B11455" s="14">
        <v>0.48545138888888889</v>
      </c>
      <c r="C11455" s="1">
        <v>34221001</v>
      </c>
      <c r="E11455" t="s">
        <v>14</v>
      </c>
      <c r="F11455" t="s">
        <v>4</v>
      </c>
      <c r="G11455">
        <v>0</v>
      </c>
      <c r="H11455">
        <v>0</v>
      </c>
      <c r="I11455">
        <v>0</v>
      </c>
    </row>
    <row r="11456" spans="1:9">
      <c r="A11456" s="13">
        <v>40602</v>
      </c>
      <c r="B11456" s="14">
        <v>0.48546296296296299</v>
      </c>
      <c r="C11456" s="1">
        <v>34221001</v>
      </c>
      <c r="E11456" t="s">
        <v>14</v>
      </c>
      <c r="F11456" t="s">
        <v>4</v>
      </c>
      <c r="G11456">
        <v>0</v>
      </c>
      <c r="H11456">
        <v>0</v>
      </c>
      <c r="I11456">
        <v>0</v>
      </c>
    </row>
    <row r="11457" spans="1:9">
      <c r="A11457" s="13">
        <v>40602</v>
      </c>
      <c r="B11457" s="14">
        <v>0.48547453703703702</v>
      </c>
      <c r="C11457" s="1">
        <v>34221001</v>
      </c>
      <c r="E11457" t="s">
        <v>14</v>
      </c>
      <c r="F11457" t="s">
        <v>4</v>
      </c>
      <c r="G11457">
        <v>0</v>
      </c>
      <c r="H11457">
        <v>0</v>
      </c>
      <c r="I11457">
        <v>0</v>
      </c>
    </row>
    <row r="11458" spans="1:9">
      <c r="A11458" s="13">
        <v>40602</v>
      </c>
      <c r="B11458" s="14">
        <v>0.48548611111111112</v>
      </c>
      <c r="C11458" s="1">
        <v>34221001</v>
      </c>
      <c r="E11458" t="s">
        <v>14</v>
      </c>
      <c r="F11458" t="s">
        <v>4</v>
      </c>
      <c r="G11458">
        <v>0</v>
      </c>
      <c r="H11458">
        <v>0</v>
      </c>
      <c r="I11458">
        <v>0</v>
      </c>
    </row>
    <row r="11459" spans="1:9">
      <c r="A11459" s="13">
        <v>40602</v>
      </c>
      <c r="B11459" s="14">
        <v>0.48549768518518516</v>
      </c>
      <c r="C11459" s="1">
        <v>34221001</v>
      </c>
      <c r="E11459" t="s">
        <v>14</v>
      </c>
      <c r="F11459" t="s">
        <v>4</v>
      </c>
      <c r="G11459">
        <v>0</v>
      </c>
      <c r="H11459">
        <v>0</v>
      </c>
      <c r="I11459">
        <v>0</v>
      </c>
    </row>
    <row r="11460" spans="1:9">
      <c r="A11460" s="13">
        <v>40602</v>
      </c>
      <c r="B11460" s="14">
        <v>0.48550925925925931</v>
      </c>
      <c r="C11460" s="1">
        <v>34221001</v>
      </c>
      <c r="E11460" t="s">
        <v>14</v>
      </c>
      <c r="F11460" t="s">
        <v>4</v>
      </c>
      <c r="G11460">
        <v>0</v>
      </c>
      <c r="H11460">
        <v>0</v>
      </c>
      <c r="I11460">
        <v>0</v>
      </c>
    </row>
    <row r="11461" spans="1:9">
      <c r="A11461" s="13">
        <v>40602</v>
      </c>
      <c r="B11461" s="14">
        <v>0.48552083333333335</v>
      </c>
      <c r="C11461" s="1">
        <v>34221001</v>
      </c>
      <c r="E11461" t="s">
        <v>14</v>
      </c>
      <c r="F11461" t="s">
        <v>4</v>
      </c>
      <c r="G11461">
        <v>0</v>
      </c>
      <c r="H11461">
        <v>0</v>
      </c>
      <c r="I11461">
        <v>0</v>
      </c>
    </row>
    <row r="11462" spans="1:9">
      <c r="A11462" s="13">
        <v>40602</v>
      </c>
      <c r="B11462" s="14">
        <v>0.48553240740740744</v>
      </c>
      <c r="C11462" s="1">
        <v>34221001</v>
      </c>
      <c r="E11462" t="s">
        <v>14</v>
      </c>
      <c r="F11462" t="s">
        <v>4</v>
      </c>
      <c r="G11462">
        <v>0</v>
      </c>
      <c r="H11462">
        <v>0</v>
      </c>
      <c r="I11462">
        <v>0</v>
      </c>
    </row>
    <row r="11463" spans="1:9">
      <c r="A11463" s="13">
        <v>40602</v>
      </c>
      <c r="B11463" s="14">
        <v>0.48554398148148148</v>
      </c>
      <c r="C11463" s="1">
        <v>34221001</v>
      </c>
      <c r="E11463" t="s">
        <v>14</v>
      </c>
      <c r="F11463" t="s">
        <v>4</v>
      </c>
      <c r="G11463">
        <v>0</v>
      </c>
      <c r="H11463">
        <v>0</v>
      </c>
      <c r="I11463">
        <v>0</v>
      </c>
    </row>
    <row r="11464" spans="1:9">
      <c r="A11464" s="13">
        <v>40602</v>
      </c>
      <c r="B11464" s="14">
        <v>0.48555555555555557</v>
      </c>
      <c r="C11464" s="1">
        <v>34221001</v>
      </c>
      <c r="E11464" t="s">
        <v>14</v>
      </c>
      <c r="F11464" t="s">
        <v>4</v>
      </c>
      <c r="G11464">
        <v>0</v>
      </c>
      <c r="H11464">
        <v>0</v>
      </c>
      <c r="I11464">
        <v>0</v>
      </c>
    </row>
    <row r="11465" spans="1:9">
      <c r="A11465" s="13">
        <v>40602</v>
      </c>
      <c r="B11465" s="14">
        <v>0.48556712962962961</v>
      </c>
      <c r="C11465" s="1">
        <v>34221001</v>
      </c>
      <c r="E11465" t="s">
        <v>14</v>
      </c>
      <c r="F11465" t="s">
        <v>4</v>
      </c>
      <c r="G11465">
        <v>0</v>
      </c>
      <c r="H11465">
        <v>0</v>
      </c>
      <c r="I11465">
        <v>0</v>
      </c>
    </row>
    <row r="11466" spans="1:9">
      <c r="A11466" s="13">
        <v>40602</v>
      </c>
      <c r="B11466" s="14">
        <v>0.48557870370370365</v>
      </c>
      <c r="C11466" s="1">
        <v>34221001</v>
      </c>
      <c r="E11466" t="s">
        <v>14</v>
      </c>
      <c r="F11466" t="s">
        <v>4</v>
      </c>
      <c r="G11466">
        <v>0</v>
      </c>
      <c r="H11466">
        <v>0</v>
      </c>
      <c r="I11466">
        <v>0</v>
      </c>
    </row>
    <row r="11467" spans="1:9">
      <c r="A11467" s="13">
        <v>40602</v>
      </c>
      <c r="B11467" s="14">
        <v>0.4855902777777778</v>
      </c>
      <c r="C11467" s="1">
        <v>34221001</v>
      </c>
      <c r="E11467" t="s">
        <v>14</v>
      </c>
      <c r="F11467" t="s">
        <v>4</v>
      </c>
      <c r="G11467">
        <v>0</v>
      </c>
      <c r="H11467">
        <v>0</v>
      </c>
      <c r="I11467">
        <v>0</v>
      </c>
    </row>
    <row r="11468" spans="1:9">
      <c r="A11468" s="13">
        <v>40602</v>
      </c>
      <c r="B11468" s="14">
        <v>0.48560185185185184</v>
      </c>
      <c r="C11468" s="1">
        <v>34221001</v>
      </c>
      <c r="E11468" t="s">
        <v>14</v>
      </c>
      <c r="F11468" t="s">
        <v>4</v>
      </c>
      <c r="G11468">
        <v>0</v>
      </c>
      <c r="H11468">
        <v>0</v>
      </c>
      <c r="I11468">
        <v>0</v>
      </c>
    </row>
    <row r="11469" spans="1:9">
      <c r="A11469" s="13">
        <v>40602</v>
      </c>
      <c r="B11469" s="14">
        <v>0.48561342592592593</v>
      </c>
      <c r="C11469" s="1">
        <v>34221001</v>
      </c>
      <c r="E11469" t="s">
        <v>14</v>
      </c>
      <c r="F11469" t="s">
        <v>4</v>
      </c>
      <c r="G11469">
        <v>0</v>
      </c>
      <c r="H11469">
        <v>0</v>
      </c>
      <c r="I11469">
        <v>0</v>
      </c>
    </row>
    <row r="11470" spans="1:9">
      <c r="A11470" s="13">
        <v>40602</v>
      </c>
      <c r="B11470" s="14">
        <v>0.48562499999999997</v>
      </c>
      <c r="C11470" s="1">
        <v>34221001</v>
      </c>
      <c r="E11470" t="s">
        <v>14</v>
      </c>
      <c r="F11470" t="s">
        <v>4</v>
      </c>
      <c r="G11470">
        <v>0</v>
      </c>
      <c r="H11470">
        <v>0</v>
      </c>
      <c r="I11470">
        <v>0</v>
      </c>
    </row>
    <row r="11471" spans="1:9">
      <c r="A11471" s="13">
        <v>40602</v>
      </c>
      <c r="B11471" s="14">
        <v>0.48563657407407407</v>
      </c>
      <c r="C11471" s="1">
        <v>34221001</v>
      </c>
      <c r="E11471" t="s">
        <v>14</v>
      </c>
      <c r="F11471" t="s">
        <v>4</v>
      </c>
      <c r="G11471">
        <v>0</v>
      </c>
      <c r="H11471">
        <v>0</v>
      </c>
      <c r="I11471">
        <v>0</v>
      </c>
    </row>
    <row r="11472" spans="1:9">
      <c r="A11472" s="13">
        <v>40602</v>
      </c>
      <c r="B11472" s="14">
        <v>0.48564814814814811</v>
      </c>
      <c r="C11472" s="1">
        <v>34221001</v>
      </c>
      <c r="E11472" t="s">
        <v>14</v>
      </c>
      <c r="F11472" t="s">
        <v>4</v>
      </c>
      <c r="G11472">
        <v>0</v>
      </c>
      <c r="H11472">
        <v>0</v>
      </c>
      <c r="I11472">
        <v>0</v>
      </c>
    </row>
    <row r="11473" spans="1:9">
      <c r="A11473" s="13">
        <v>40602</v>
      </c>
      <c r="B11473" s="14">
        <v>0.48565972222222226</v>
      </c>
      <c r="C11473" s="1">
        <v>34221001</v>
      </c>
      <c r="E11473" t="s">
        <v>14</v>
      </c>
      <c r="F11473" t="s">
        <v>4</v>
      </c>
      <c r="G11473">
        <v>0</v>
      </c>
      <c r="H11473">
        <v>0</v>
      </c>
      <c r="I11473">
        <v>0</v>
      </c>
    </row>
    <row r="11474" spans="1:9">
      <c r="A11474" s="13">
        <v>40602</v>
      </c>
      <c r="B11474" s="14">
        <v>0.4856712962962963</v>
      </c>
      <c r="C11474" s="1">
        <v>34221001</v>
      </c>
      <c r="E11474" t="s">
        <v>14</v>
      </c>
      <c r="F11474" t="s">
        <v>4</v>
      </c>
      <c r="G11474">
        <v>0</v>
      </c>
      <c r="H11474">
        <v>0</v>
      </c>
      <c r="I11474">
        <v>0</v>
      </c>
    </row>
    <row r="11475" spans="1:9">
      <c r="A11475" s="13">
        <v>40602</v>
      </c>
      <c r="B11475" s="14">
        <v>0.48568287037037039</v>
      </c>
      <c r="C11475" s="1">
        <v>34221001</v>
      </c>
      <c r="E11475" t="s">
        <v>14</v>
      </c>
      <c r="F11475" t="s">
        <v>4</v>
      </c>
      <c r="G11475">
        <v>0</v>
      </c>
      <c r="H11475">
        <v>0</v>
      </c>
      <c r="I11475">
        <v>0</v>
      </c>
    </row>
    <row r="11476" spans="1:9">
      <c r="A11476" s="13">
        <v>40602</v>
      </c>
      <c r="B11476" s="14">
        <v>0.48569444444444443</v>
      </c>
      <c r="C11476" s="1">
        <v>34221001</v>
      </c>
      <c r="E11476" t="s">
        <v>14</v>
      </c>
      <c r="F11476" t="s">
        <v>4</v>
      </c>
      <c r="G11476">
        <v>0</v>
      </c>
      <c r="H11476">
        <v>0</v>
      </c>
      <c r="I11476">
        <v>0</v>
      </c>
    </row>
    <row r="11477" spans="1:9">
      <c r="A11477" s="13">
        <v>40602</v>
      </c>
      <c r="B11477" s="14">
        <v>0.48570601851851852</v>
      </c>
      <c r="C11477" s="1">
        <v>34221001</v>
      </c>
      <c r="E11477" t="s">
        <v>14</v>
      </c>
      <c r="F11477" t="s">
        <v>4</v>
      </c>
      <c r="G11477">
        <v>0</v>
      </c>
      <c r="H11477">
        <v>0</v>
      </c>
      <c r="I11477">
        <v>0</v>
      </c>
    </row>
    <row r="11478" spans="1:9">
      <c r="A11478" s="13">
        <v>40602</v>
      </c>
      <c r="B11478" s="14">
        <v>0.48571759259259256</v>
      </c>
      <c r="C11478" s="1">
        <v>34221001</v>
      </c>
      <c r="E11478" t="s">
        <v>14</v>
      </c>
      <c r="F11478" t="s">
        <v>4</v>
      </c>
      <c r="G11478">
        <v>0</v>
      </c>
      <c r="H11478">
        <v>0</v>
      </c>
      <c r="I11478">
        <v>0</v>
      </c>
    </row>
    <row r="11479" spans="1:9">
      <c r="A11479" s="13">
        <v>40602</v>
      </c>
      <c r="B11479" s="14">
        <v>0.48572916666666671</v>
      </c>
      <c r="C11479" s="1">
        <v>34221001</v>
      </c>
      <c r="E11479" t="s">
        <v>14</v>
      </c>
      <c r="F11479" t="s">
        <v>4</v>
      </c>
      <c r="G11479">
        <v>0</v>
      </c>
      <c r="H11479">
        <v>0</v>
      </c>
      <c r="I11479">
        <v>0</v>
      </c>
    </row>
    <row r="11480" spans="1:9">
      <c r="A11480" s="13">
        <v>40602</v>
      </c>
      <c r="B11480" s="14">
        <v>0.48574074074074075</v>
      </c>
      <c r="C11480" s="1">
        <v>34221001</v>
      </c>
      <c r="E11480" t="s">
        <v>14</v>
      </c>
      <c r="F11480" t="s">
        <v>4</v>
      </c>
      <c r="G11480">
        <v>0</v>
      </c>
      <c r="H11480">
        <v>0</v>
      </c>
      <c r="I11480">
        <v>0</v>
      </c>
    </row>
    <row r="11481" spans="1:9">
      <c r="A11481" s="13">
        <v>40602</v>
      </c>
      <c r="B11481" s="14">
        <v>0.48575231481481485</v>
      </c>
      <c r="C11481" s="1">
        <v>34221001</v>
      </c>
      <c r="E11481" t="s">
        <v>14</v>
      </c>
      <c r="F11481" t="s">
        <v>4</v>
      </c>
      <c r="G11481">
        <v>0</v>
      </c>
      <c r="H11481">
        <v>0</v>
      </c>
      <c r="I11481">
        <v>0</v>
      </c>
    </row>
    <row r="11482" spans="1:9">
      <c r="A11482" s="13">
        <v>40602</v>
      </c>
      <c r="B11482" s="14">
        <v>0.48576388888888888</v>
      </c>
      <c r="C11482" s="1">
        <v>34221001</v>
      </c>
      <c r="E11482" t="s">
        <v>14</v>
      </c>
      <c r="F11482" t="s">
        <v>4</v>
      </c>
      <c r="G11482">
        <v>0</v>
      </c>
      <c r="H11482">
        <v>0</v>
      </c>
      <c r="I11482">
        <v>0</v>
      </c>
    </row>
    <row r="11483" spans="1:9">
      <c r="A11483" s="13">
        <v>40602</v>
      </c>
      <c r="B11483" s="14">
        <v>0.48577546296296298</v>
      </c>
      <c r="C11483" s="1">
        <v>34221001</v>
      </c>
      <c r="E11483" t="s">
        <v>14</v>
      </c>
      <c r="F11483" t="s">
        <v>4</v>
      </c>
      <c r="G11483">
        <v>0</v>
      </c>
      <c r="H11483">
        <v>0</v>
      </c>
      <c r="I11483">
        <v>0</v>
      </c>
    </row>
    <row r="11484" spans="1:9">
      <c r="A11484" s="13">
        <v>40602</v>
      </c>
      <c r="B11484" s="14">
        <v>0.48578703703703702</v>
      </c>
      <c r="C11484" s="1">
        <v>34221001</v>
      </c>
      <c r="E11484" t="s">
        <v>14</v>
      </c>
      <c r="F11484" t="s">
        <v>4</v>
      </c>
      <c r="G11484">
        <v>0</v>
      </c>
      <c r="H11484">
        <v>0</v>
      </c>
      <c r="I11484">
        <v>0</v>
      </c>
    </row>
    <row r="11485" spans="1:9">
      <c r="A11485" s="13">
        <v>40602</v>
      </c>
      <c r="B11485" s="14">
        <v>0.48579861111111106</v>
      </c>
      <c r="C11485" s="1">
        <v>34221001</v>
      </c>
      <c r="E11485" t="s">
        <v>14</v>
      </c>
      <c r="F11485" t="s">
        <v>4</v>
      </c>
      <c r="G11485">
        <v>0</v>
      </c>
      <c r="H11485">
        <v>0</v>
      </c>
      <c r="I11485">
        <v>0</v>
      </c>
    </row>
    <row r="11486" spans="1:9">
      <c r="A11486" s="13">
        <v>40602</v>
      </c>
      <c r="B11486" s="14">
        <v>0.48581018518518521</v>
      </c>
      <c r="C11486" s="1">
        <v>34221001</v>
      </c>
      <c r="E11486" t="s">
        <v>14</v>
      </c>
      <c r="F11486" t="s">
        <v>4</v>
      </c>
      <c r="G11486">
        <v>0</v>
      </c>
      <c r="H11486">
        <v>0</v>
      </c>
      <c r="I11486">
        <v>0</v>
      </c>
    </row>
    <row r="11487" spans="1:9">
      <c r="A11487" s="13">
        <v>40602</v>
      </c>
      <c r="B11487" s="14">
        <v>0.48582175925925924</v>
      </c>
      <c r="C11487" s="1">
        <v>34221001</v>
      </c>
      <c r="E11487" t="s">
        <v>14</v>
      </c>
      <c r="F11487" t="s">
        <v>4</v>
      </c>
      <c r="G11487">
        <v>0</v>
      </c>
      <c r="H11487">
        <v>0</v>
      </c>
      <c r="I11487">
        <v>0</v>
      </c>
    </row>
    <row r="11488" spans="1:9">
      <c r="A11488" s="13">
        <v>40602</v>
      </c>
      <c r="B11488" s="14">
        <v>0.48583333333333334</v>
      </c>
      <c r="C11488" s="1">
        <v>34221001</v>
      </c>
      <c r="E11488" t="s">
        <v>14</v>
      </c>
      <c r="F11488" t="s">
        <v>4</v>
      </c>
      <c r="G11488">
        <v>0</v>
      </c>
      <c r="H11488">
        <v>0</v>
      </c>
      <c r="I11488">
        <v>0</v>
      </c>
    </row>
    <row r="11489" spans="1:9">
      <c r="A11489" s="13">
        <v>40602</v>
      </c>
      <c r="B11489" s="14">
        <v>0.48584490740740738</v>
      </c>
      <c r="C11489" s="1">
        <v>34221001</v>
      </c>
      <c r="E11489" t="s">
        <v>14</v>
      </c>
      <c r="F11489" t="s">
        <v>4</v>
      </c>
      <c r="G11489">
        <v>0</v>
      </c>
      <c r="H11489">
        <v>0</v>
      </c>
      <c r="I11489">
        <v>0</v>
      </c>
    </row>
    <row r="11490" spans="1:9">
      <c r="A11490" s="13">
        <v>40602</v>
      </c>
      <c r="B11490" s="14">
        <v>0.48585648148148147</v>
      </c>
      <c r="C11490" s="1">
        <v>34221001</v>
      </c>
      <c r="E11490" t="s">
        <v>14</v>
      </c>
      <c r="F11490" t="s">
        <v>4</v>
      </c>
      <c r="G11490">
        <v>0</v>
      </c>
      <c r="H11490">
        <v>0</v>
      </c>
      <c r="I11490">
        <v>0</v>
      </c>
    </row>
    <row r="11491" spans="1:9">
      <c r="A11491" s="13">
        <v>40602</v>
      </c>
      <c r="B11491" s="14">
        <v>0.48586805555555551</v>
      </c>
      <c r="C11491" s="1">
        <v>34221001</v>
      </c>
      <c r="E11491" t="s">
        <v>14</v>
      </c>
      <c r="F11491" t="s">
        <v>4</v>
      </c>
      <c r="G11491">
        <v>0</v>
      </c>
      <c r="H11491">
        <v>0</v>
      </c>
      <c r="I11491">
        <v>0</v>
      </c>
    </row>
    <row r="11492" spans="1:9">
      <c r="A11492" s="13">
        <v>40602</v>
      </c>
      <c r="B11492" s="14">
        <v>0.48587962962962966</v>
      </c>
      <c r="C11492" s="1">
        <v>34221001</v>
      </c>
      <c r="E11492" t="s">
        <v>14</v>
      </c>
      <c r="F11492" t="s">
        <v>4</v>
      </c>
      <c r="G11492">
        <v>0</v>
      </c>
      <c r="H11492">
        <v>0</v>
      </c>
      <c r="I11492">
        <v>0</v>
      </c>
    </row>
    <row r="11493" spans="1:9">
      <c r="A11493" s="13">
        <v>40602</v>
      </c>
      <c r="B11493" s="14">
        <v>0.4858912037037037</v>
      </c>
      <c r="C11493" s="1">
        <v>34221001</v>
      </c>
      <c r="E11493" t="s">
        <v>14</v>
      </c>
      <c r="F11493" t="s">
        <v>4</v>
      </c>
      <c r="G11493">
        <v>0</v>
      </c>
      <c r="H11493">
        <v>0</v>
      </c>
      <c r="I11493">
        <v>0</v>
      </c>
    </row>
    <row r="11494" spans="1:9">
      <c r="A11494" s="13">
        <v>40602</v>
      </c>
      <c r="B11494" s="14">
        <v>0.48590277777777779</v>
      </c>
      <c r="C11494" s="1">
        <v>34221001</v>
      </c>
      <c r="E11494" t="s">
        <v>14</v>
      </c>
      <c r="F11494" t="s">
        <v>4</v>
      </c>
      <c r="G11494">
        <v>0</v>
      </c>
      <c r="H11494">
        <v>0</v>
      </c>
      <c r="I11494">
        <v>0</v>
      </c>
    </row>
    <row r="11495" spans="1:9">
      <c r="A11495" s="13">
        <v>40602</v>
      </c>
      <c r="B11495" s="14">
        <v>0.48591435185185183</v>
      </c>
      <c r="C11495" s="1">
        <v>34221001</v>
      </c>
      <c r="E11495" t="s">
        <v>14</v>
      </c>
      <c r="F11495" t="s">
        <v>4</v>
      </c>
      <c r="G11495">
        <v>0</v>
      </c>
      <c r="H11495">
        <v>0</v>
      </c>
      <c r="I11495">
        <v>0</v>
      </c>
    </row>
    <row r="11496" spans="1:9">
      <c r="A11496" s="13">
        <v>40602</v>
      </c>
      <c r="B11496" s="14">
        <v>0.48592592592592593</v>
      </c>
      <c r="C11496" s="1">
        <v>34221001</v>
      </c>
      <c r="E11496" t="s">
        <v>14</v>
      </c>
      <c r="F11496" t="s">
        <v>4</v>
      </c>
      <c r="G11496">
        <v>0</v>
      </c>
      <c r="H11496">
        <v>0</v>
      </c>
      <c r="I11496">
        <v>0</v>
      </c>
    </row>
    <row r="11497" spans="1:9">
      <c r="A11497" s="13">
        <v>40602</v>
      </c>
      <c r="B11497" s="14">
        <v>0.48593749999999997</v>
      </c>
      <c r="C11497" s="1">
        <v>34221001</v>
      </c>
      <c r="E11497" t="s">
        <v>14</v>
      </c>
      <c r="F11497" t="s">
        <v>4</v>
      </c>
      <c r="G11497">
        <v>0</v>
      </c>
      <c r="H11497">
        <v>0</v>
      </c>
      <c r="I11497">
        <v>0</v>
      </c>
    </row>
    <row r="11498" spans="1:9">
      <c r="A11498" s="13">
        <v>40602</v>
      </c>
      <c r="B11498" s="14">
        <v>0.48594907407407412</v>
      </c>
      <c r="C11498" s="1">
        <v>34221001</v>
      </c>
      <c r="E11498" t="s">
        <v>14</v>
      </c>
      <c r="F11498" t="s">
        <v>4</v>
      </c>
      <c r="G11498">
        <v>0</v>
      </c>
      <c r="H11498">
        <v>0</v>
      </c>
      <c r="I11498">
        <v>0</v>
      </c>
    </row>
    <row r="11499" spans="1:9">
      <c r="A11499" s="13">
        <v>40602</v>
      </c>
      <c r="B11499" s="14">
        <v>0.48596064814814816</v>
      </c>
      <c r="C11499" s="1">
        <v>34221001</v>
      </c>
      <c r="E11499" t="s">
        <v>14</v>
      </c>
      <c r="F11499" t="s">
        <v>4</v>
      </c>
      <c r="G11499">
        <v>0</v>
      </c>
      <c r="H11499">
        <v>0</v>
      </c>
      <c r="I11499">
        <v>0</v>
      </c>
    </row>
    <row r="11500" spans="1:9">
      <c r="A11500" s="13">
        <v>40602</v>
      </c>
      <c r="B11500" s="14">
        <v>0.48597222222222225</v>
      </c>
      <c r="C11500" s="1">
        <v>34221001</v>
      </c>
      <c r="E11500" t="s">
        <v>14</v>
      </c>
      <c r="F11500" t="s">
        <v>4</v>
      </c>
      <c r="G11500">
        <v>0</v>
      </c>
      <c r="H11500">
        <v>0</v>
      </c>
      <c r="I11500">
        <v>0</v>
      </c>
    </row>
    <row r="11501" spans="1:9">
      <c r="A11501" s="13">
        <v>40602</v>
      </c>
      <c r="B11501" s="14">
        <v>0.48598379629629629</v>
      </c>
      <c r="C11501" s="1">
        <v>34221001</v>
      </c>
      <c r="E11501" t="s">
        <v>14</v>
      </c>
      <c r="F11501" t="s">
        <v>4</v>
      </c>
      <c r="G11501">
        <v>0</v>
      </c>
      <c r="H11501">
        <v>0</v>
      </c>
      <c r="I11501">
        <v>0</v>
      </c>
    </row>
    <row r="11502" spans="1:9">
      <c r="A11502" s="13">
        <v>40602</v>
      </c>
      <c r="B11502" s="14">
        <v>0.48599537037037038</v>
      </c>
      <c r="C11502" s="1">
        <v>34221001</v>
      </c>
      <c r="E11502" t="s">
        <v>14</v>
      </c>
      <c r="F11502" t="s">
        <v>4</v>
      </c>
      <c r="G11502">
        <v>0</v>
      </c>
      <c r="H11502">
        <v>0</v>
      </c>
      <c r="I11502">
        <v>0</v>
      </c>
    </row>
    <row r="11503" spans="1:9">
      <c r="A11503" s="13">
        <v>40602</v>
      </c>
      <c r="B11503" s="14">
        <v>0.48600694444444442</v>
      </c>
      <c r="C11503" s="1">
        <v>34221001</v>
      </c>
      <c r="E11503" t="s">
        <v>14</v>
      </c>
      <c r="F11503" t="s">
        <v>4</v>
      </c>
      <c r="G11503">
        <v>0</v>
      </c>
      <c r="H11503">
        <v>0</v>
      </c>
      <c r="I11503">
        <v>0</v>
      </c>
    </row>
    <row r="11504" spans="1:9">
      <c r="A11504" s="13">
        <v>40602</v>
      </c>
      <c r="B11504" s="14">
        <v>0.48601851851851857</v>
      </c>
      <c r="C11504" s="1">
        <v>34221001</v>
      </c>
      <c r="E11504" t="s">
        <v>14</v>
      </c>
      <c r="F11504" t="s">
        <v>4</v>
      </c>
      <c r="G11504">
        <v>0</v>
      </c>
      <c r="H11504">
        <v>0</v>
      </c>
      <c r="I11504">
        <v>0</v>
      </c>
    </row>
    <row r="11505" spans="1:9">
      <c r="A11505" s="13">
        <v>40602</v>
      </c>
      <c r="B11505" s="14">
        <v>0.48603009259259261</v>
      </c>
      <c r="C11505" s="1">
        <v>34221001</v>
      </c>
      <c r="E11505" t="s">
        <v>14</v>
      </c>
      <c r="F11505" t="s">
        <v>4</v>
      </c>
      <c r="G11505">
        <v>0</v>
      </c>
      <c r="H11505">
        <v>0</v>
      </c>
      <c r="I11505">
        <v>0</v>
      </c>
    </row>
    <row r="11506" spans="1:9">
      <c r="A11506" s="13">
        <v>40602</v>
      </c>
      <c r="B11506" s="14">
        <v>0.48604166666666665</v>
      </c>
      <c r="C11506" s="1">
        <v>34221001</v>
      </c>
      <c r="E11506" t="s">
        <v>14</v>
      </c>
      <c r="F11506" t="s">
        <v>4</v>
      </c>
      <c r="G11506">
        <v>0</v>
      </c>
      <c r="H11506">
        <v>0</v>
      </c>
      <c r="I11506">
        <v>0</v>
      </c>
    </row>
    <row r="11507" spans="1:9">
      <c r="A11507" s="13">
        <v>40602</v>
      </c>
      <c r="B11507" s="14">
        <v>0.48605324074074074</v>
      </c>
      <c r="C11507" s="1">
        <v>34221001</v>
      </c>
      <c r="E11507" t="s">
        <v>14</v>
      </c>
      <c r="F11507" t="s">
        <v>4</v>
      </c>
      <c r="G11507">
        <v>0</v>
      </c>
      <c r="H11507">
        <v>0</v>
      </c>
      <c r="I11507">
        <v>0</v>
      </c>
    </row>
    <row r="11508" spans="1:9">
      <c r="A11508" s="13">
        <v>40602</v>
      </c>
      <c r="B11508" s="14">
        <v>0.48606481481481478</v>
      </c>
      <c r="C11508" s="1">
        <v>34221001</v>
      </c>
      <c r="E11508" t="s">
        <v>14</v>
      </c>
      <c r="F11508" t="s">
        <v>4</v>
      </c>
      <c r="G11508">
        <v>0</v>
      </c>
      <c r="H11508">
        <v>0</v>
      </c>
      <c r="I11508">
        <v>0</v>
      </c>
    </row>
    <row r="11509" spans="1:9">
      <c r="A11509" s="13">
        <v>40602</v>
      </c>
      <c r="B11509" s="14">
        <v>0.48607638888888888</v>
      </c>
      <c r="C11509" s="1">
        <v>34221001</v>
      </c>
      <c r="E11509" t="s">
        <v>14</v>
      </c>
      <c r="F11509" t="s">
        <v>4</v>
      </c>
      <c r="G11509">
        <v>0</v>
      </c>
      <c r="H11509">
        <v>0</v>
      </c>
      <c r="I11509">
        <v>0</v>
      </c>
    </row>
    <row r="11510" spans="1:9">
      <c r="A11510" s="13">
        <v>40602</v>
      </c>
      <c r="B11510" s="14">
        <v>0.48608796296296292</v>
      </c>
      <c r="C11510" s="1">
        <v>34221001</v>
      </c>
      <c r="E11510" t="s">
        <v>14</v>
      </c>
      <c r="F11510" t="s">
        <v>4</v>
      </c>
      <c r="G11510">
        <v>0</v>
      </c>
      <c r="H11510">
        <v>0</v>
      </c>
      <c r="I11510">
        <v>0</v>
      </c>
    </row>
    <row r="11511" spans="1:9">
      <c r="A11511" s="13">
        <v>40602</v>
      </c>
      <c r="B11511" s="14">
        <v>0.48609953703703707</v>
      </c>
      <c r="C11511" s="1">
        <v>34221001</v>
      </c>
      <c r="E11511" t="s">
        <v>14</v>
      </c>
      <c r="F11511" t="s">
        <v>4</v>
      </c>
      <c r="G11511">
        <v>0</v>
      </c>
      <c r="H11511">
        <v>0</v>
      </c>
      <c r="I11511">
        <v>0</v>
      </c>
    </row>
    <row r="11512" spans="1:9">
      <c r="A11512" s="13">
        <v>40602</v>
      </c>
      <c r="B11512" s="14">
        <v>0.4861111111111111</v>
      </c>
      <c r="C11512" s="1">
        <v>34221001</v>
      </c>
      <c r="E11512" t="s">
        <v>14</v>
      </c>
      <c r="F11512" t="s">
        <v>4</v>
      </c>
      <c r="G11512">
        <v>0</v>
      </c>
      <c r="H11512">
        <v>0</v>
      </c>
      <c r="I11512">
        <v>0</v>
      </c>
    </row>
    <row r="11513" spans="1:9">
      <c r="A11513" s="13">
        <v>40602</v>
      </c>
      <c r="B11513" s="14">
        <v>0.4861226851851852</v>
      </c>
      <c r="C11513" s="1">
        <v>34221001</v>
      </c>
      <c r="E11513" t="s">
        <v>14</v>
      </c>
      <c r="F11513" t="s">
        <v>4</v>
      </c>
      <c r="G11513">
        <v>0</v>
      </c>
      <c r="H11513">
        <v>0</v>
      </c>
      <c r="I11513">
        <v>0</v>
      </c>
    </row>
    <row r="11514" spans="1:9">
      <c r="A11514" s="13">
        <v>40602</v>
      </c>
      <c r="B11514" s="14">
        <v>0.48613425925925924</v>
      </c>
      <c r="C11514" s="1">
        <v>34221001</v>
      </c>
      <c r="E11514" t="s">
        <v>14</v>
      </c>
      <c r="F11514" t="s">
        <v>4</v>
      </c>
      <c r="G11514">
        <v>0</v>
      </c>
      <c r="H11514">
        <v>0</v>
      </c>
      <c r="I11514">
        <v>0</v>
      </c>
    </row>
    <row r="11515" spans="1:9">
      <c r="A11515" s="13">
        <v>40602</v>
      </c>
      <c r="B11515" s="14">
        <v>0.48614583333333333</v>
      </c>
      <c r="C11515" s="1">
        <v>34221001</v>
      </c>
      <c r="E11515" t="s">
        <v>14</v>
      </c>
      <c r="F11515" t="s">
        <v>4</v>
      </c>
      <c r="G11515">
        <v>0</v>
      </c>
      <c r="H11515">
        <v>0</v>
      </c>
      <c r="I11515">
        <v>0</v>
      </c>
    </row>
    <row r="11516" spans="1:9">
      <c r="A11516" s="13">
        <v>40602</v>
      </c>
      <c r="B11516" s="14">
        <v>0.48615740740740737</v>
      </c>
      <c r="C11516" s="1">
        <v>34221001</v>
      </c>
      <c r="E11516" t="s">
        <v>14</v>
      </c>
      <c r="F11516" t="s">
        <v>4</v>
      </c>
      <c r="G11516">
        <v>0</v>
      </c>
      <c r="H11516">
        <v>0</v>
      </c>
      <c r="I11516">
        <v>0</v>
      </c>
    </row>
    <row r="11517" spans="1:9">
      <c r="A11517" s="13">
        <v>40602</v>
      </c>
      <c r="B11517" s="14">
        <v>0.48616898148148152</v>
      </c>
      <c r="C11517" s="1">
        <v>34221001</v>
      </c>
      <c r="E11517" t="s">
        <v>14</v>
      </c>
      <c r="F11517" t="s">
        <v>4</v>
      </c>
      <c r="G11517">
        <v>0</v>
      </c>
      <c r="H11517">
        <v>0</v>
      </c>
      <c r="I11517">
        <v>0</v>
      </c>
    </row>
    <row r="11518" spans="1:9">
      <c r="A11518" s="13">
        <v>40602</v>
      </c>
      <c r="B11518" s="14">
        <v>0.48618055555555556</v>
      </c>
      <c r="C11518" s="1">
        <v>34221001</v>
      </c>
      <c r="E11518" t="s">
        <v>14</v>
      </c>
      <c r="F11518" t="s">
        <v>4</v>
      </c>
      <c r="G11518">
        <v>0</v>
      </c>
      <c r="H11518">
        <v>0</v>
      </c>
      <c r="I11518">
        <v>0</v>
      </c>
    </row>
    <row r="11519" spans="1:9">
      <c r="A11519" s="13">
        <v>40602</v>
      </c>
      <c r="B11519" s="14">
        <v>0.48619212962962965</v>
      </c>
      <c r="C11519" s="1">
        <v>34221001</v>
      </c>
      <c r="E11519" t="s">
        <v>14</v>
      </c>
      <c r="F11519" t="s">
        <v>4</v>
      </c>
      <c r="G11519">
        <v>0</v>
      </c>
      <c r="H11519">
        <v>0</v>
      </c>
      <c r="I11519">
        <v>0</v>
      </c>
    </row>
    <row r="11520" spans="1:9">
      <c r="A11520" s="13">
        <v>40602</v>
      </c>
      <c r="B11520" s="14">
        <v>0.48620370370370369</v>
      </c>
      <c r="C11520" s="1">
        <v>34221001</v>
      </c>
      <c r="E11520" t="s">
        <v>14</v>
      </c>
      <c r="F11520" t="s">
        <v>4</v>
      </c>
      <c r="G11520">
        <v>0</v>
      </c>
      <c r="H11520">
        <v>0</v>
      </c>
      <c r="I11520">
        <v>0</v>
      </c>
    </row>
    <row r="11521" spans="1:9">
      <c r="A11521" s="13">
        <v>40602</v>
      </c>
      <c r="B11521" s="14">
        <v>0.48621527777777779</v>
      </c>
      <c r="C11521" s="1">
        <v>34221001</v>
      </c>
      <c r="E11521" t="s">
        <v>14</v>
      </c>
      <c r="F11521" t="s">
        <v>4</v>
      </c>
      <c r="G11521">
        <v>0</v>
      </c>
      <c r="H11521">
        <v>0</v>
      </c>
      <c r="I11521">
        <v>0</v>
      </c>
    </row>
    <row r="11522" spans="1:9">
      <c r="A11522" s="13">
        <v>40602</v>
      </c>
      <c r="B11522" s="14">
        <v>0.48622685185185183</v>
      </c>
      <c r="C11522" s="1">
        <v>34221001</v>
      </c>
      <c r="E11522" t="s">
        <v>14</v>
      </c>
      <c r="F11522" t="s">
        <v>4</v>
      </c>
      <c r="G11522">
        <v>0</v>
      </c>
      <c r="H11522">
        <v>0</v>
      </c>
      <c r="I11522">
        <v>0</v>
      </c>
    </row>
    <row r="11523" spans="1:9">
      <c r="A11523" s="13">
        <v>40602</v>
      </c>
      <c r="B11523" s="14">
        <v>0.48623842592592598</v>
      </c>
      <c r="C11523" s="1">
        <v>34221001</v>
      </c>
      <c r="E11523" t="s">
        <v>14</v>
      </c>
      <c r="F11523" t="s">
        <v>4</v>
      </c>
      <c r="G11523">
        <v>0</v>
      </c>
      <c r="H11523">
        <v>0</v>
      </c>
      <c r="I11523">
        <v>0</v>
      </c>
    </row>
    <row r="11524" spans="1:9">
      <c r="A11524" s="13">
        <v>40602</v>
      </c>
      <c r="B11524" s="14">
        <v>0.48625000000000002</v>
      </c>
      <c r="C11524" s="1">
        <v>34221001</v>
      </c>
      <c r="E11524" t="s">
        <v>14</v>
      </c>
      <c r="F11524" t="s">
        <v>4</v>
      </c>
      <c r="G11524">
        <v>0</v>
      </c>
      <c r="H11524">
        <v>0</v>
      </c>
      <c r="I11524">
        <v>0</v>
      </c>
    </row>
    <row r="11525" spans="1:9">
      <c r="A11525" s="13">
        <v>40602</v>
      </c>
      <c r="B11525" s="14">
        <v>0.48626157407407411</v>
      </c>
      <c r="C11525" s="1">
        <v>34221001</v>
      </c>
      <c r="E11525" t="s">
        <v>14</v>
      </c>
      <c r="F11525" t="s">
        <v>4</v>
      </c>
      <c r="G11525">
        <v>0</v>
      </c>
      <c r="H11525">
        <v>0</v>
      </c>
      <c r="I11525">
        <v>0</v>
      </c>
    </row>
    <row r="11526" spans="1:9">
      <c r="A11526" s="13">
        <v>40602</v>
      </c>
      <c r="B11526" s="14">
        <v>0.48627314814814815</v>
      </c>
      <c r="C11526" s="1">
        <v>34221001</v>
      </c>
      <c r="E11526" t="s">
        <v>14</v>
      </c>
      <c r="F11526" t="s">
        <v>4</v>
      </c>
      <c r="G11526">
        <v>0</v>
      </c>
      <c r="H11526">
        <v>0</v>
      </c>
      <c r="I11526">
        <v>0</v>
      </c>
    </row>
    <row r="11527" spans="1:9">
      <c r="A11527" s="13">
        <v>40602</v>
      </c>
      <c r="B11527" s="14">
        <v>0.48628472222222219</v>
      </c>
      <c r="C11527" s="1">
        <v>34221001</v>
      </c>
      <c r="E11527" t="s">
        <v>14</v>
      </c>
      <c r="F11527" t="s">
        <v>4</v>
      </c>
      <c r="G11527">
        <v>0</v>
      </c>
      <c r="H11527">
        <v>0</v>
      </c>
      <c r="I11527">
        <v>0</v>
      </c>
    </row>
    <row r="11528" spans="1:9">
      <c r="A11528" s="13">
        <v>40602</v>
      </c>
      <c r="B11528" s="14">
        <v>0.48629629629629628</v>
      </c>
      <c r="C11528" s="1">
        <v>34221001</v>
      </c>
      <c r="E11528" t="s">
        <v>14</v>
      </c>
      <c r="F11528" t="s">
        <v>4</v>
      </c>
      <c r="G11528">
        <v>0</v>
      </c>
      <c r="H11528">
        <v>0</v>
      </c>
      <c r="I11528">
        <v>0</v>
      </c>
    </row>
    <row r="11529" spans="1:9">
      <c r="A11529" s="13">
        <v>40602</v>
      </c>
      <c r="B11529" s="14">
        <v>0.48630787037037032</v>
      </c>
      <c r="C11529" s="1">
        <v>34221001</v>
      </c>
      <c r="E11529" t="s">
        <v>14</v>
      </c>
      <c r="F11529" t="s">
        <v>4</v>
      </c>
      <c r="G11529">
        <v>0</v>
      </c>
      <c r="H11529">
        <v>0</v>
      </c>
      <c r="I11529">
        <v>0</v>
      </c>
    </row>
    <row r="11530" spans="1:9">
      <c r="A11530" s="13">
        <v>40602</v>
      </c>
      <c r="B11530" s="14">
        <v>0.48631944444444447</v>
      </c>
      <c r="C11530" s="1">
        <v>34221001</v>
      </c>
      <c r="E11530" t="s">
        <v>14</v>
      </c>
      <c r="F11530" t="s">
        <v>4</v>
      </c>
      <c r="G11530">
        <v>0</v>
      </c>
      <c r="H11530">
        <v>0</v>
      </c>
      <c r="I11530">
        <v>0</v>
      </c>
    </row>
    <row r="11531" spans="1:9">
      <c r="A11531" s="13">
        <v>40602</v>
      </c>
      <c r="B11531" s="14">
        <v>0.48633101851851851</v>
      </c>
      <c r="C11531" s="1">
        <v>34221001</v>
      </c>
      <c r="E11531" t="s">
        <v>14</v>
      </c>
      <c r="F11531" t="s">
        <v>4</v>
      </c>
      <c r="G11531">
        <v>0</v>
      </c>
      <c r="H11531">
        <v>0</v>
      </c>
      <c r="I11531">
        <v>0</v>
      </c>
    </row>
    <row r="11532" spans="1:9">
      <c r="A11532" s="13">
        <v>40602</v>
      </c>
      <c r="B11532" s="14">
        <v>0.4863425925925926</v>
      </c>
      <c r="C11532" s="1">
        <v>34221001</v>
      </c>
      <c r="E11532" t="s">
        <v>14</v>
      </c>
      <c r="F11532" t="s">
        <v>4</v>
      </c>
      <c r="G11532">
        <v>0</v>
      </c>
      <c r="H11532">
        <v>0</v>
      </c>
      <c r="I11532">
        <v>0</v>
      </c>
    </row>
    <row r="11533" spans="1:9">
      <c r="A11533" s="13">
        <v>40602</v>
      </c>
      <c r="B11533" s="14">
        <v>0.48635416666666664</v>
      </c>
      <c r="C11533" s="1">
        <v>34221001</v>
      </c>
      <c r="E11533" t="s">
        <v>14</v>
      </c>
      <c r="F11533" t="s">
        <v>4</v>
      </c>
      <c r="G11533">
        <v>0</v>
      </c>
      <c r="H11533">
        <v>0</v>
      </c>
      <c r="I11533">
        <v>0</v>
      </c>
    </row>
    <row r="11534" spans="1:9">
      <c r="A11534" s="13">
        <v>40602</v>
      </c>
      <c r="B11534" s="14">
        <v>0.48636574074074074</v>
      </c>
      <c r="C11534" s="1">
        <v>34221001</v>
      </c>
      <c r="E11534" t="s">
        <v>14</v>
      </c>
      <c r="F11534" t="s">
        <v>4</v>
      </c>
      <c r="G11534">
        <v>0</v>
      </c>
      <c r="H11534">
        <v>0</v>
      </c>
      <c r="I11534">
        <v>0</v>
      </c>
    </row>
    <row r="11535" spans="1:9">
      <c r="A11535" s="13">
        <v>40602</v>
      </c>
      <c r="B11535" s="14">
        <v>0.48637731481481478</v>
      </c>
      <c r="C11535" s="1">
        <v>34221001</v>
      </c>
      <c r="E11535" t="s">
        <v>14</v>
      </c>
      <c r="F11535" t="s">
        <v>4</v>
      </c>
      <c r="G11535">
        <v>0</v>
      </c>
      <c r="H11535">
        <v>0</v>
      </c>
      <c r="I11535">
        <v>0</v>
      </c>
    </row>
    <row r="11536" spans="1:9">
      <c r="A11536" s="13">
        <v>40602</v>
      </c>
      <c r="B11536" s="14">
        <v>0.48638888888888893</v>
      </c>
      <c r="C11536" s="1">
        <v>34221001</v>
      </c>
      <c r="E11536" t="s">
        <v>14</v>
      </c>
      <c r="F11536" t="s">
        <v>4</v>
      </c>
      <c r="G11536">
        <v>0</v>
      </c>
      <c r="H11536">
        <v>0</v>
      </c>
      <c r="I11536">
        <v>0</v>
      </c>
    </row>
    <row r="11537" spans="1:9">
      <c r="A11537" s="13">
        <v>40602</v>
      </c>
      <c r="B11537" s="14">
        <v>0.48640046296296297</v>
      </c>
      <c r="C11537" s="1">
        <v>34221001</v>
      </c>
      <c r="E11537" t="s">
        <v>14</v>
      </c>
      <c r="F11537" t="s">
        <v>4</v>
      </c>
      <c r="G11537">
        <v>0</v>
      </c>
      <c r="H11537">
        <v>0</v>
      </c>
      <c r="I11537">
        <v>0</v>
      </c>
    </row>
    <row r="11538" spans="1:9">
      <c r="A11538" s="13">
        <v>40602</v>
      </c>
      <c r="B11538" s="14">
        <v>0.48641203703703706</v>
      </c>
      <c r="C11538" s="1">
        <v>34221001</v>
      </c>
      <c r="E11538" t="s">
        <v>14</v>
      </c>
      <c r="F11538" t="s">
        <v>4</v>
      </c>
      <c r="G11538">
        <v>0</v>
      </c>
      <c r="H11538">
        <v>0</v>
      </c>
      <c r="I11538">
        <v>0</v>
      </c>
    </row>
    <row r="11539" spans="1:9">
      <c r="A11539" s="13">
        <v>40602</v>
      </c>
      <c r="B11539" s="14">
        <v>0.4864236111111111</v>
      </c>
      <c r="C11539" s="1">
        <v>34221001</v>
      </c>
      <c r="E11539" t="s">
        <v>14</v>
      </c>
      <c r="F11539" t="s">
        <v>4</v>
      </c>
      <c r="G11539">
        <v>0</v>
      </c>
      <c r="H11539">
        <v>0</v>
      </c>
      <c r="I11539">
        <v>0</v>
      </c>
    </row>
    <row r="11540" spans="1:9">
      <c r="A11540" s="13">
        <v>40602</v>
      </c>
      <c r="B11540" s="14">
        <v>0.48643518518518519</v>
      </c>
      <c r="C11540" s="1">
        <v>34221001</v>
      </c>
      <c r="E11540" t="s">
        <v>14</v>
      </c>
      <c r="F11540" t="s">
        <v>4</v>
      </c>
      <c r="G11540">
        <v>0</v>
      </c>
      <c r="H11540">
        <v>0</v>
      </c>
      <c r="I11540">
        <v>0</v>
      </c>
    </row>
    <row r="11541" spans="1:9">
      <c r="A11541" s="13">
        <v>40602</v>
      </c>
      <c r="B11541" s="14">
        <v>0.48644675925925923</v>
      </c>
      <c r="C11541" s="1">
        <v>34221001</v>
      </c>
      <c r="E11541" t="s">
        <v>14</v>
      </c>
      <c r="F11541" t="s">
        <v>4</v>
      </c>
      <c r="G11541">
        <v>0</v>
      </c>
      <c r="H11541">
        <v>0</v>
      </c>
      <c r="I11541">
        <v>0</v>
      </c>
    </row>
    <row r="11542" spans="1:9">
      <c r="A11542" s="13">
        <v>40602</v>
      </c>
      <c r="B11542" s="14">
        <v>0.48645833333333338</v>
      </c>
      <c r="C11542" s="1">
        <v>34221001</v>
      </c>
      <c r="E11542" t="s">
        <v>14</v>
      </c>
      <c r="F11542" t="s">
        <v>4</v>
      </c>
      <c r="G11542">
        <v>0</v>
      </c>
      <c r="H11542">
        <v>0</v>
      </c>
      <c r="I11542">
        <v>0</v>
      </c>
    </row>
    <row r="11543" spans="1:9">
      <c r="A11543" s="13">
        <v>40602</v>
      </c>
      <c r="B11543" s="14">
        <v>0.48646990740740742</v>
      </c>
      <c r="C11543" s="1">
        <v>34221001</v>
      </c>
      <c r="E11543" t="s">
        <v>14</v>
      </c>
      <c r="F11543" t="s">
        <v>4</v>
      </c>
      <c r="G11543">
        <v>0</v>
      </c>
      <c r="H11543">
        <v>0</v>
      </c>
      <c r="I11543">
        <v>0</v>
      </c>
    </row>
    <row r="11544" spans="1:9">
      <c r="A11544" s="13">
        <v>40602</v>
      </c>
      <c r="B11544" s="14">
        <v>0.48648148148148151</v>
      </c>
      <c r="C11544" s="1">
        <v>34221001</v>
      </c>
      <c r="E11544" t="s">
        <v>14</v>
      </c>
      <c r="F11544" t="s">
        <v>4</v>
      </c>
      <c r="G11544">
        <v>0</v>
      </c>
      <c r="H11544">
        <v>0</v>
      </c>
      <c r="I11544">
        <v>0</v>
      </c>
    </row>
    <row r="11545" spans="1:9">
      <c r="A11545" s="13">
        <v>40602</v>
      </c>
      <c r="B11545" s="14">
        <v>0.48649305555555555</v>
      </c>
      <c r="C11545" s="1">
        <v>34221001</v>
      </c>
      <c r="E11545" t="s">
        <v>14</v>
      </c>
      <c r="F11545" t="s">
        <v>4</v>
      </c>
      <c r="G11545">
        <v>0</v>
      </c>
      <c r="H11545">
        <v>0</v>
      </c>
      <c r="I11545">
        <v>0</v>
      </c>
    </row>
    <row r="11546" spans="1:9">
      <c r="A11546" s="13">
        <v>40602</v>
      </c>
      <c r="B11546" s="14">
        <v>0.48650462962962965</v>
      </c>
      <c r="C11546" s="1">
        <v>34221001</v>
      </c>
      <c r="E11546" t="s">
        <v>14</v>
      </c>
      <c r="F11546" t="s">
        <v>4</v>
      </c>
      <c r="G11546">
        <v>0</v>
      </c>
      <c r="H11546">
        <v>0</v>
      </c>
      <c r="I11546">
        <v>0</v>
      </c>
    </row>
    <row r="11547" spans="1:9">
      <c r="A11547" s="13">
        <v>40602</v>
      </c>
      <c r="B11547" s="14">
        <v>0.48651620370370369</v>
      </c>
      <c r="C11547" s="1">
        <v>34221001</v>
      </c>
      <c r="E11547" t="s">
        <v>14</v>
      </c>
      <c r="F11547" t="s">
        <v>4</v>
      </c>
      <c r="G11547">
        <v>0</v>
      </c>
      <c r="H11547">
        <v>0</v>
      </c>
      <c r="I11547">
        <v>0</v>
      </c>
    </row>
    <row r="11548" spans="1:9">
      <c r="A11548" s="13">
        <v>40602</v>
      </c>
      <c r="B11548" s="14">
        <v>0.48652777777777773</v>
      </c>
      <c r="C11548" s="1">
        <v>34221001</v>
      </c>
      <c r="E11548" t="s">
        <v>14</v>
      </c>
      <c r="F11548" t="s">
        <v>4</v>
      </c>
      <c r="G11548">
        <v>0</v>
      </c>
      <c r="H11548">
        <v>0</v>
      </c>
      <c r="I11548">
        <v>0</v>
      </c>
    </row>
    <row r="11549" spans="1:9">
      <c r="A11549" s="13">
        <v>40602</v>
      </c>
      <c r="B11549" s="14">
        <v>0.48653935185185188</v>
      </c>
      <c r="C11549" s="1">
        <v>34221001</v>
      </c>
      <c r="E11549" t="s">
        <v>14</v>
      </c>
      <c r="F11549" t="s">
        <v>4</v>
      </c>
      <c r="G11549">
        <v>0</v>
      </c>
      <c r="H11549">
        <v>0</v>
      </c>
      <c r="I11549">
        <v>0</v>
      </c>
    </row>
    <row r="11550" spans="1:9">
      <c r="A11550" s="13">
        <v>40602</v>
      </c>
      <c r="B11550" s="14">
        <v>0.48655092592592591</v>
      </c>
      <c r="C11550" s="1">
        <v>34221001</v>
      </c>
      <c r="E11550" t="s">
        <v>14</v>
      </c>
      <c r="F11550" t="s">
        <v>4</v>
      </c>
      <c r="G11550">
        <v>0</v>
      </c>
      <c r="H11550">
        <v>0</v>
      </c>
      <c r="I11550">
        <v>0</v>
      </c>
    </row>
    <row r="11551" spans="1:9">
      <c r="A11551" s="13">
        <v>40602</v>
      </c>
      <c r="B11551" s="14">
        <v>0.48656250000000001</v>
      </c>
      <c r="C11551" s="1">
        <v>34221001</v>
      </c>
      <c r="E11551" t="s">
        <v>14</v>
      </c>
      <c r="F11551" t="s">
        <v>4</v>
      </c>
      <c r="G11551">
        <v>0</v>
      </c>
      <c r="H11551">
        <v>0</v>
      </c>
      <c r="I11551">
        <v>0</v>
      </c>
    </row>
    <row r="11552" spans="1:9">
      <c r="A11552" s="13">
        <v>40602</v>
      </c>
      <c r="B11552" s="14">
        <v>0.48657407407407405</v>
      </c>
      <c r="C11552" s="1">
        <v>34221001</v>
      </c>
      <c r="E11552" t="s">
        <v>14</v>
      </c>
      <c r="F11552" t="s">
        <v>4</v>
      </c>
      <c r="G11552">
        <v>0</v>
      </c>
      <c r="H11552">
        <v>0</v>
      </c>
      <c r="I11552">
        <v>0</v>
      </c>
    </row>
    <row r="11553" spans="1:9">
      <c r="A11553" s="13">
        <v>40602</v>
      </c>
      <c r="B11553" s="14">
        <v>0.48658564814814814</v>
      </c>
      <c r="C11553" s="1">
        <v>34221001</v>
      </c>
      <c r="E11553" t="s">
        <v>14</v>
      </c>
      <c r="F11553" t="s">
        <v>4</v>
      </c>
      <c r="G11553">
        <v>0</v>
      </c>
      <c r="H11553">
        <v>0</v>
      </c>
      <c r="I11553">
        <v>0</v>
      </c>
    </row>
    <row r="11554" spans="1:9">
      <c r="A11554" s="13">
        <v>40602</v>
      </c>
      <c r="B11554" s="14">
        <v>0.48659722222222218</v>
      </c>
      <c r="C11554" s="1">
        <v>34221001</v>
      </c>
      <c r="E11554" t="s">
        <v>14</v>
      </c>
      <c r="F11554" t="s">
        <v>4</v>
      </c>
      <c r="G11554">
        <v>0</v>
      </c>
      <c r="H11554">
        <v>0</v>
      </c>
      <c r="I11554">
        <v>0</v>
      </c>
    </row>
    <row r="11555" spans="1:9">
      <c r="A11555" s="13">
        <v>40602</v>
      </c>
      <c r="B11555" s="14">
        <v>0.48660879629629633</v>
      </c>
      <c r="C11555" s="1">
        <v>34221001</v>
      </c>
      <c r="E11555" t="s">
        <v>14</v>
      </c>
      <c r="F11555" t="s">
        <v>4</v>
      </c>
      <c r="G11555">
        <v>0</v>
      </c>
      <c r="H11555">
        <v>0</v>
      </c>
      <c r="I11555">
        <v>0</v>
      </c>
    </row>
    <row r="11556" spans="1:9">
      <c r="A11556" s="13">
        <v>40602</v>
      </c>
      <c r="B11556" s="14">
        <v>0.48662037037037037</v>
      </c>
      <c r="C11556" s="1">
        <v>34221001</v>
      </c>
      <c r="E11556" t="s">
        <v>14</v>
      </c>
      <c r="F11556" t="s">
        <v>4</v>
      </c>
      <c r="G11556">
        <v>0</v>
      </c>
      <c r="H11556">
        <v>0</v>
      </c>
      <c r="I11556">
        <v>0</v>
      </c>
    </row>
    <row r="11557" spans="1:9">
      <c r="A11557" s="13">
        <v>40602</v>
      </c>
      <c r="B11557" s="14">
        <v>0.48663194444444446</v>
      </c>
      <c r="C11557" s="1">
        <v>34221001</v>
      </c>
      <c r="E11557" t="s">
        <v>14</v>
      </c>
      <c r="F11557" t="s">
        <v>4</v>
      </c>
      <c r="G11557">
        <v>0</v>
      </c>
      <c r="H11557">
        <v>0</v>
      </c>
      <c r="I11557">
        <v>0</v>
      </c>
    </row>
    <row r="11558" spans="1:9">
      <c r="A11558" s="13">
        <v>40602</v>
      </c>
      <c r="B11558" s="14">
        <v>0.4866435185185185</v>
      </c>
      <c r="C11558" s="1">
        <v>34221001</v>
      </c>
      <c r="E11558" t="s">
        <v>14</v>
      </c>
      <c r="F11558" t="s">
        <v>4</v>
      </c>
      <c r="G11558">
        <v>0</v>
      </c>
      <c r="H11558">
        <v>0</v>
      </c>
      <c r="I11558">
        <v>0</v>
      </c>
    </row>
    <row r="11559" spans="1:9">
      <c r="A11559" s="13">
        <v>40602</v>
      </c>
      <c r="B11559" s="14">
        <v>0.4866550925925926</v>
      </c>
      <c r="C11559" s="1">
        <v>34221001</v>
      </c>
      <c r="E11559" t="s">
        <v>14</v>
      </c>
      <c r="F11559" t="s">
        <v>4</v>
      </c>
      <c r="G11559">
        <v>0</v>
      </c>
      <c r="H11559">
        <v>0</v>
      </c>
      <c r="I11559">
        <v>0</v>
      </c>
    </row>
    <row r="11560" spans="1:9">
      <c r="A11560" s="13">
        <v>40602</v>
      </c>
      <c r="B11560" s="14">
        <v>0.48666666666666664</v>
      </c>
      <c r="C11560" s="1">
        <v>34221001</v>
      </c>
      <c r="E11560" t="s">
        <v>14</v>
      </c>
      <c r="F11560" t="s">
        <v>4</v>
      </c>
      <c r="G11560">
        <v>0</v>
      </c>
      <c r="H11560">
        <v>0</v>
      </c>
      <c r="I11560">
        <v>0</v>
      </c>
    </row>
    <row r="11561" spans="1:9">
      <c r="A11561" s="13">
        <v>40602</v>
      </c>
      <c r="B11561" s="14">
        <v>0.48667824074074079</v>
      </c>
      <c r="C11561" s="1">
        <v>34221001</v>
      </c>
      <c r="E11561" t="s">
        <v>14</v>
      </c>
      <c r="F11561" t="s">
        <v>4</v>
      </c>
      <c r="G11561">
        <v>0</v>
      </c>
      <c r="H11561">
        <v>0</v>
      </c>
      <c r="I11561">
        <v>0</v>
      </c>
    </row>
    <row r="11562" spans="1:9">
      <c r="A11562" s="13">
        <v>40602</v>
      </c>
      <c r="B11562" s="14">
        <v>0.48668981481481483</v>
      </c>
      <c r="C11562" s="1">
        <v>34221001</v>
      </c>
      <c r="E11562" t="s">
        <v>14</v>
      </c>
      <c r="F11562" t="s">
        <v>4</v>
      </c>
      <c r="G11562">
        <v>0</v>
      </c>
      <c r="H11562">
        <v>0</v>
      </c>
      <c r="I11562">
        <v>0</v>
      </c>
    </row>
    <row r="11563" spans="1:9">
      <c r="A11563" s="13">
        <v>40602</v>
      </c>
      <c r="B11563" s="14">
        <v>0.48670138888888892</v>
      </c>
      <c r="C11563" s="1">
        <v>34221001</v>
      </c>
      <c r="E11563" t="s">
        <v>14</v>
      </c>
      <c r="F11563" t="s">
        <v>4</v>
      </c>
      <c r="G11563">
        <v>0</v>
      </c>
      <c r="H11563">
        <v>0</v>
      </c>
      <c r="I11563">
        <v>0</v>
      </c>
    </row>
    <row r="11564" spans="1:9">
      <c r="A11564" s="13">
        <v>40602</v>
      </c>
      <c r="B11564" s="14">
        <v>0.48671296296296296</v>
      </c>
      <c r="C11564" s="1">
        <v>34221001</v>
      </c>
      <c r="E11564" t="s">
        <v>14</v>
      </c>
      <c r="F11564" t="s">
        <v>4</v>
      </c>
      <c r="G11564">
        <v>0</v>
      </c>
      <c r="H11564">
        <v>0</v>
      </c>
      <c r="I11564">
        <v>0</v>
      </c>
    </row>
    <row r="11565" spans="1:9">
      <c r="A11565" s="13">
        <v>40602</v>
      </c>
      <c r="B11565" s="14">
        <v>0.48672453703703705</v>
      </c>
      <c r="C11565" s="1">
        <v>34221001</v>
      </c>
      <c r="E11565" t="s">
        <v>14</v>
      </c>
      <c r="F11565" t="s">
        <v>4</v>
      </c>
      <c r="G11565">
        <v>0</v>
      </c>
      <c r="H11565">
        <v>0</v>
      </c>
      <c r="I11565">
        <v>0</v>
      </c>
    </row>
    <row r="11566" spans="1:9">
      <c r="A11566" s="13">
        <v>40602</v>
      </c>
      <c r="B11566" s="14">
        <v>0.48673611111111109</v>
      </c>
      <c r="C11566" s="1">
        <v>34221001</v>
      </c>
      <c r="E11566" t="s">
        <v>14</v>
      </c>
      <c r="F11566" t="s">
        <v>4</v>
      </c>
      <c r="G11566">
        <v>0</v>
      </c>
      <c r="H11566">
        <v>0</v>
      </c>
      <c r="I11566">
        <v>0</v>
      </c>
    </row>
    <row r="11567" spans="1:9">
      <c r="A11567" s="13">
        <v>40602</v>
      </c>
      <c r="B11567" s="14">
        <v>0.48674768518518513</v>
      </c>
      <c r="C11567" s="1">
        <v>34221001</v>
      </c>
      <c r="E11567" t="s">
        <v>14</v>
      </c>
      <c r="F11567" t="s">
        <v>4</v>
      </c>
      <c r="G11567">
        <v>0</v>
      </c>
      <c r="H11567">
        <v>0</v>
      </c>
      <c r="I11567">
        <v>0</v>
      </c>
    </row>
    <row r="11568" spans="1:9">
      <c r="A11568" s="13">
        <v>40602</v>
      </c>
      <c r="B11568" s="14">
        <v>0.48675925925925928</v>
      </c>
      <c r="C11568" s="1">
        <v>34221001</v>
      </c>
      <c r="E11568" t="s">
        <v>14</v>
      </c>
      <c r="F11568" t="s">
        <v>4</v>
      </c>
      <c r="G11568">
        <v>0</v>
      </c>
      <c r="H11568">
        <v>0</v>
      </c>
      <c r="I11568">
        <v>0</v>
      </c>
    </row>
    <row r="11569" spans="1:9">
      <c r="A11569" s="13">
        <v>40602</v>
      </c>
      <c r="B11569" s="14">
        <v>0.48677083333333332</v>
      </c>
      <c r="C11569" s="1">
        <v>34221001</v>
      </c>
      <c r="E11569" t="s">
        <v>14</v>
      </c>
      <c r="F11569" t="s">
        <v>4</v>
      </c>
      <c r="G11569">
        <v>0</v>
      </c>
      <c r="H11569">
        <v>0</v>
      </c>
      <c r="I11569">
        <v>0</v>
      </c>
    </row>
    <row r="11570" spans="1:9">
      <c r="A11570" s="13">
        <v>40602</v>
      </c>
      <c r="B11570" s="14">
        <v>0.48678240740740741</v>
      </c>
      <c r="C11570" s="1">
        <v>34221001</v>
      </c>
      <c r="E11570" t="s">
        <v>14</v>
      </c>
      <c r="F11570" t="s">
        <v>4</v>
      </c>
      <c r="G11570">
        <v>0</v>
      </c>
      <c r="H11570">
        <v>0</v>
      </c>
      <c r="I11570">
        <v>0</v>
      </c>
    </row>
    <row r="11571" spans="1:9">
      <c r="A11571" s="13">
        <v>40602</v>
      </c>
      <c r="B11571" s="14">
        <v>0.48679398148148145</v>
      </c>
      <c r="C11571" s="1">
        <v>34221001</v>
      </c>
      <c r="E11571" t="s">
        <v>14</v>
      </c>
      <c r="F11571" t="s">
        <v>4</v>
      </c>
      <c r="G11571">
        <v>0</v>
      </c>
      <c r="H11571">
        <v>0</v>
      </c>
      <c r="I11571">
        <v>0</v>
      </c>
    </row>
    <row r="11572" spans="1:9">
      <c r="A11572" s="13">
        <v>40602</v>
      </c>
      <c r="B11572" s="14">
        <v>0.48680555555555555</v>
      </c>
      <c r="C11572" s="1">
        <v>34221001</v>
      </c>
      <c r="E11572" t="s">
        <v>14</v>
      </c>
      <c r="F11572" t="s">
        <v>4</v>
      </c>
      <c r="G11572">
        <v>0</v>
      </c>
      <c r="H11572">
        <v>0</v>
      </c>
      <c r="I11572">
        <v>0</v>
      </c>
    </row>
    <row r="11573" spans="1:9">
      <c r="A11573" s="13">
        <v>40602</v>
      </c>
      <c r="B11573" s="14">
        <v>0.48681712962962959</v>
      </c>
      <c r="C11573" s="1">
        <v>34221001</v>
      </c>
      <c r="E11573" t="s">
        <v>14</v>
      </c>
      <c r="F11573" t="s">
        <v>4</v>
      </c>
      <c r="G11573">
        <v>0</v>
      </c>
      <c r="H11573">
        <v>0</v>
      </c>
      <c r="I11573">
        <v>0</v>
      </c>
    </row>
    <row r="11574" spans="1:9">
      <c r="A11574" s="13">
        <v>40602</v>
      </c>
      <c r="B11574" s="14">
        <v>0.48682870370370374</v>
      </c>
      <c r="C11574" s="1">
        <v>34221001</v>
      </c>
      <c r="E11574" t="s">
        <v>14</v>
      </c>
      <c r="F11574" t="s">
        <v>4</v>
      </c>
      <c r="G11574">
        <v>0</v>
      </c>
      <c r="H11574">
        <v>0</v>
      </c>
      <c r="I11574">
        <v>0</v>
      </c>
    </row>
    <row r="11575" spans="1:9">
      <c r="A11575" s="13">
        <v>40602</v>
      </c>
      <c r="B11575" s="14">
        <v>0.48684027777777777</v>
      </c>
      <c r="C11575" s="1">
        <v>34221001</v>
      </c>
      <c r="E11575" t="s">
        <v>14</v>
      </c>
      <c r="F11575" t="s">
        <v>4</v>
      </c>
      <c r="G11575">
        <v>0</v>
      </c>
      <c r="H11575">
        <v>0</v>
      </c>
      <c r="I11575">
        <v>0</v>
      </c>
    </row>
    <row r="11576" spans="1:9">
      <c r="A11576" s="13">
        <v>40602</v>
      </c>
      <c r="B11576" s="14">
        <v>0.48685185185185187</v>
      </c>
      <c r="C11576" s="1">
        <v>34221001</v>
      </c>
      <c r="E11576" t="s">
        <v>14</v>
      </c>
      <c r="F11576" t="s">
        <v>4</v>
      </c>
      <c r="G11576">
        <v>0</v>
      </c>
      <c r="H11576">
        <v>0</v>
      </c>
      <c r="I11576">
        <v>0</v>
      </c>
    </row>
    <row r="11577" spans="1:9">
      <c r="A11577" s="13">
        <v>40602</v>
      </c>
      <c r="B11577" s="14">
        <v>0.48686342592592591</v>
      </c>
      <c r="C11577" s="1">
        <v>34221001</v>
      </c>
      <c r="E11577" t="s">
        <v>14</v>
      </c>
      <c r="F11577" t="s">
        <v>4</v>
      </c>
      <c r="G11577">
        <v>0</v>
      </c>
      <c r="H11577">
        <v>0</v>
      </c>
      <c r="I11577">
        <v>0</v>
      </c>
    </row>
    <row r="11578" spans="1:9">
      <c r="A11578" s="13">
        <v>40602</v>
      </c>
      <c r="B11578" s="14">
        <v>0.486875</v>
      </c>
      <c r="C11578" s="1">
        <v>34221001</v>
      </c>
      <c r="E11578" t="s">
        <v>14</v>
      </c>
      <c r="F11578" t="s">
        <v>4</v>
      </c>
      <c r="G11578">
        <v>0</v>
      </c>
      <c r="H11578">
        <v>0</v>
      </c>
      <c r="I11578">
        <v>0</v>
      </c>
    </row>
    <row r="11579" spans="1:9">
      <c r="A11579" s="13">
        <v>40602</v>
      </c>
      <c r="B11579" s="14">
        <v>0.48688657407407404</v>
      </c>
      <c r="C11579" s="1">
        <v>34221001</v>
      </c>
      <c r="E11579" t="s">
        <v>14</v>
      </c>
      <c r="F11579" t="s">
        <v>4</v>
      </c>
      <c r="G11579">
        <v>0</v>
      </c>
      <c r="H11579">
        <v>0</v>
      </c>
      <c r="I11579">
        <v>0</v>
      </c>
    </row>
    <row r="11580" spans="1:9">
      <c r="A11580" s="13">
        <v>40602</v>
      </c>
      <c r="B11580" s="14">
        <v>0.48689814814814819</v>
      </c>
      <c r="C11580" s="1">
        <v>34221001</v>
      </c>
      <c r="E11580" t="s">
        <v>14</v>
      </c>
      <c r="F11580" t="s">
        <v>4</v>
      </c>
      <c r="G11580">
        <v>0</v>
      </c>
      <c r="H11580">
        <v>0</v>
      </c>
      <c r="I11580">
        <v>0</v>
      </c>
    </row>
    <row r="11581" spans="1:9">
      <c r="A11581" s="13">
        <v>40602</v>
      </c>
      <c r="B11581" s="14">
        <v>0.48690972222222223</v>
      </c>
      <c r="C11581" s="1">
        <v>34221001</v>
      </c>
      <c r="E11581" t="s">
        <v>14</v>
      </c>
      <c r="F11581" t="s">
        <v>4</v>
      </c>
      <c r="G11581">
        <v>0</v>
      </c>
      <c r="H11581">
        <v>0</v>
      </c>
      <c r="I11581">
        <v>0</v>
      </c>
    </row>
    <row r="11582" spans="1:9">
      <c r="A11582" s="13">
        <v>40602</v>
      </c>
      <c r="B11582" s="14">
        <v>0.48692129629629632</v>
      </c>
      <c r="C11582" s="1">
        <v>34221001</v>
      </c>
      <c r="E11582" t="s">
        <v>14</v>
      </c>
      <c r="F11582" t="s">
        <v>4</v>
      </c>
      <c r="G11582">
        <v>0</v>
      </c>
      <c r="H11582">
        <v>0</v>
      </c>
      <c r="I11582">
        <v>0</v>
      </c>
    </row>
    <row r="11583" spans="1:9">
      <c r="A11583" s="13">
        <v>40602</v>
      </c>
      <c r="B11583" s="14">
        <v>0.48693287037037036</v>
      </c>
      <c r="C11583" s="1">
        <v>34221001</v>
      </c>
      <c r="E11583" t="s">
        <v>14</v>
      </c>
      <c r="F11583" t="s">
        <v>4</v>
      </c>
      <c r="G11583">
        <v>0</v>
      </c>
      <c r="H11583">
        <v>0</v>
      </c>
      <c r="I11583">
        <v>0</v>
      </c>
    </row>
    <row r="11584" spans="1:9">
      <c r="A11584" s="13">
        <v>40602</v>
      </c>
      <c r="B11584" s="14">
        <v>0.48694444444444446</v>
      </c>
      <c r="C11584" s="1">
        <v>34221001</v>
      </c>
      <c r="E11584" t="s">
        <v>14</v>
      </c>
      <c r="F11584" t="s">
        <v>4</v>
      </c>
      <c r="G11584">
        <v>0</v>
      </c>
      <c r="H11584">
        <v>0</v>
      </c>
      <c r="I11584">
        <v>0</v>
      </c>
    </row>
    <row r="11585" spans="1:9">
      <c r="A11585" s="13">
        <v>40602</v>
      </c>
      <c r="B11585" s="14">
        <v>0.4869560185185185</v>
      </c>
      <c r="C11585" s="1">
        <v>34221001</v>
      </c>
      <c r="E11585" t="s">
        <v>14</v>
      </c>
      <c r="F11585" t="s">
        <v>4</v>
      </c>
      <c r="G11585">
        <v>0</v>
      </c>
      <c r="H11585">
        <v>0</v>
      </c>
      <c r="I11585">
        <v>0</v>
      </c>
    </row>
    <row r="11586" spans="1:9">
      <c r="A11586" s="13">
        <v>40602</v>
      </c>
      <c r="B11586" s="14">
        <v>0.48696759259259265</v>
      </c>
      <c r="C11586" s="1">
        <v>34221001</v>
      </c>
      <c r="E11586" t="s">
        <v>14</v>
      </c>
      <c r="F11586" t="s">
        <v>4</v>
      </c>
      <c r="G11586">
        <v>0</v>
      </c>
      <c r="H11586">
        <v>0</v>
      </c>
      <c r="I11586">
        <v>0</v>
      </c>
    </row>
    <row r="11587" spans="1:9">
      <c r="A11587" s="13">
        <v>40602</v>
      </c>
      <c r="B11587" s="14">
        <v>0.48697916666666669</v>
      </c>
      <c r="C11587" s="1">
        <v>34221001</v>
      </c>
      <c r="E11587" t="s">
        <v>14</v>
      </c>
      <c r="F11587" t="s">
        <v>4</v>
      </c>
      <c r="G11587">
        <v>0</v>
      </c>
      <c r="H11587">
        <v>0</v>
      </c>
      <c r="I11587">
        <v>0</v>
      </c>
    </row>
    <row r="11588" spans="1:9">
      <c r="A11588" s="13">
        <v>40602</v>
      </c>
      <c r="B11588" s="14">
        <v>0.48699074074074072</v>
      </c>
      <c r="C11588" s="1">
        <v>34221001</v>
      </c>
      <c r="E11588" t="s">
        <v>14</v>
      </c>
      <c r="F11588" t="s">
        <v>4</v>
      </c>
      <c r="G11588">
        <v>0</v>
      </c>
      <c r="H11588">
        <v>0</v>
      </c>
      <c r="I11588">
        <v>0</v>
      </c>
    </row>
    <row r="11589" spans="1:9">
      <c r="A11589" s="13">
        <v>40602</v>
      </c>
      <c r="B11589" s="14">
        <v>0.48700231481481482</v>
      </c>
      <c r="C11589" s="1">
        <v>34221001</v>
      </c>
      <c r="E11589" t="s">
        <v>14</v>
      </c>
      <c r="F11589" t="s">
        <v>4</v>
      </c>
      <c r="G11589">
        <v>0</v>
      </c>
      <c r="H11589">
        <v>0</v>
      </c>
      <c r="I11589">
        <v>0</v>
      </c>
    </row>
    <row r="11590" spans="1:9">
      <c r="A11590" s="13">
        <v>40602</v>
      </c>
      <c r="B11590" s="14">
        <v>0.48701388888888886</v>
      </c>
      <c r="C11590" s="1">
        <v>34221001</v>
      </c>
      <c r="E11590" t="s">
        <v>14</v>
      </c>
      <c r="F11590" t="s">
        <v>4</v>
      </c>
      <c r="G11590">
        <v>0</v>
      </c>
      <c r="H11590">
        <v>0</v>
      </c>
      <c r="I11590">
        <v>0</v>
      </c>
    </row>
    <row r="11591" spans="1:9">
      <c r="A11591" s="13">
        <v>40602</v>
      </c>
      <c r="B11591" s="14">
        <v>0.48702546296296295</v>
      </c>
      <c r="C11591" s="1">
        <v>34221001</v>
      </c>
      <c r="E11591" t="s">
        <v>14</v>
      </c>
      <c r="F11591" t="s">
        <v>4</v>
      </c>
      <c r="G11591">
        <v>0</v>
      </c>
      <c r="H11591">
        <v>0</v>
      </c>
      <c r="I11591">
        <v>0</v>
      </c>
    </row>
    <row r="11592" spans="1:9">
      <c r="A11592" s="13">
        <v>40602</v>
      </c>
      <c r="B11592" s="14">
        <v>0.48703703703703699</v>
      </c>
      <c r="C11592" s="1">
        <v>34221001</v>
      </c>
      <c r="E11592" t="s">
        <v>14</v>
      </c>
      <c r="F11592" t="s">
        <v>4</v>
      </c>
      <c r="G11592">
        <v>0</v>
      </c>
      <c r="H11592">
        <v>0</v>
      </c>
      <c r="I11592">
        <v>0</v>
      </c>
    </row>
    <row r="11593" spans="1:9">
      <c r="A11593" s="13">
        <v>40602</v>
      </c>
      <c r="B11593" s="14">
        <v>0.48704861111111114</v>
      </c>
      <c r="C11593" s="1">
        <v>34221001</v>
      </c>
      <c r="E11593" t="s">
        <v>14</v>
      </c>
      <c r="F11593" t="s">
        <v>4</v>
      </c>
      <c r="G11593">
        <v>0</v>
      </c>
      <c r="H11593">
        <v>0</v>
      </c>
      <c r="I11593">
        <v>0</v>
      </c>
    </row>
    <row r="11594" spans="1:9">
      <c r="A11594" s="13">
        <v>40602</v>
      </c>
      <c r="B11594" s="14">
        <v>0.48706018518518518</v>
      </c>
      <c r="C11594" s="1">
        <v>34221001</v>
      </c>
      <c r="E11594" t="s">
        <v>14</v>
      </c>
      <c r="F11594" t="s">
        <v>4</v>
      </c>
      <c r="G11594">
        <v>0</v>
      </c>
      <c r="H11594">
        <v>0</v>
      </c>
      <c r="I11594">
        <v>0</v>
      </c>
    </row>
    <row r="11595" spans="1:9">
      <c r="A11595" s="13">
        <v>40602</v>
      </c>
      <c r="B11595" s="14">
        <v>0.48707175925925927</v>
      </c>
      <c r="C11595" s="1">
        <v>34221001</v>
      </c>
      <c r="E11595" t="s">
        <v>14</v>
      </c>
      <c r="F11595" t="s">
        <v>4</v>
      </c>
      <c r="G11595">
        <v>0</v>
      </c>
      <c r="H11595">
        <v>0</v>
      </c>
      <c r="I11595">
        <v>0</v>
      </c>
    </row>
    <row r="11596" spans="1:9">
      <c r="A11596" s="13">
        <v>40602</v>
      </c>
      <c r="B11596" s="14">
        <v>0.48708333333333331</v>
      </c>
      <c r="C11596" s="1">
        <v>34221001</v>
      </c>
      <c r="E11596" t="s">
        <v>14</v>
      </c>
      <c r="F11596" t="s">
        <v>4</v>
      </c>
      <c r="G11596">
        <v>0</v>
      </c>
      <c r="H11596">
        <v>0</v>
      </c>
      <c r="I11596">
        <v>0</v>
      </c>
    </row>
    <row r="11597" spans="1:9">
      <c r="A11597" s="13">
        <v>40602</v>
      </c>
      <c r="B11597" s="14">
        <v>0.48709490740740741</v>
      </c>
      <c r="C11597" s="1">
        <v>34221001</v>
      </c>
      <c r="E11597" t="s">
        <v>14</v>
      </c>
      <c r="F11597" t="s">
        <v>4</v>
      </c>
      <c r="G11597">
        <v>0</v>
      </c>
      <c r="H11597">
        <v>0</v>
      </c>
      <c r="I11597">
        <v>0</v>
      </c>
    </row>
    <row r="11598" spans="1:9">
      <c r="A11598" s="13">
        <v>40602</v>
      </c>
      <c r="B11598" s="14">
        <v>0.48710648148148145</v>
      </c>
      <c r="C11598" s="1">
        <v>34221001</v>
      </c>
      <c r="E11598" t="s">
        <v>14</v>
      </c>
      <c r="F11598" t="s">
        <v>4</v>
      </c>
      <c r="G11598">
        <v>0</v>
      </c>
      <c r="H11598">
        <v>0</v>
      </c>
      <c r="I11598">
        <v>0</v>
      </c>
    </row>
    <row r="11599" spans="1:9">
      <c r="A11599" s="13">
        <v>40602</v>
      </c>
      <c r="B11599" s="14">
        <v>0.4871180555555556</v>
      </c>
      <c r="C11599" s="1">
        <v>34221001</v>
      </c>
      <c r="E11599" t="s">
        <v>14</v>
      </c>
      <c r="F11599" t="s">
        <v>4</v>
      </c>
      <c r="G11599">
        <v>0</v>
      </c>
      <c r="H11599">
        <v>0</v>
      </c>
      <c r="I11599">
        <v>0</v>
      </c>
    </row>
    <row r="11600" spans="1:9">
      <c r="A11600" s="13">
        <v>40602</v>
      </c>
      <c r="B11600" s="14">
        <v>0.48712962962962963</v>
      </c>
      <c r="C11600" s="1">
        <v>34221001</v>
      </c>
      <c r="E11600" t="s">
        <v>14</v>
      </c>
      <c r="F11600" t="s">
        <v>4</v>
      </c>
      <c r="G11600">
        <v>0</v>
      </c>
      <c r="H11600">
        <v>0</v>
      </c>
      <c r="I11600">
        <v>0</v>
      </c>
    </row>
    <row r="11601" spans="1:9">
      <c r="A11601" s="13">
        <v>40602</v>
      </c>
      <c r="B11601" s="14">
        <v>0.48714120370370373</v>
      </c>
      <c r="C11601" s="1">
        <v>34221001</v>
      </c>
      <c r="E11601" t="s">
        <v>14</v>
      </c>
      <c r="F11601" t="s">
        <v>4</v>
      </c>
      <c r="G11601">
        <v>0</v>
      </c>
      <c r="H11601">
        <v>0</v>
      </c>
      <c r="I11601">
        <v>0</v>
      </c>
    </row>
    <row r="11602" spans="1:9">
      <c r="A11602" s="13">
        <v>40602</v>
      </c>
      <c r="B11602" s="14">
        <v>0.48715277777777777</v>
      </c>
      <c r="C11602" s="1">
        <v>34221001</v>
      </c>
      <c r="E11602" t="s">
        <v>14</v>
      </c>
      <c r="F11602" t="s">
        <v>4</v>
      </c>
      <c r="G11602">
        <v>0</v>
      </c>
      <c r="H11602">
        <v>0</v>
      </c>
      <c r="I11602">
        <v>0</v>
      </c>
    </row>
    <row r="11603" spans="1:9">
      <c r="A11603" s="13">
        <v>40602</v>
      </c>
      <c r="B11603" s="14">
        <v>0.48716435185185186</v>
      </c>
      <c r="C11603" s="1">
        <v>34221001</v>
      </c>
      <c r="E11603" t="s">
        <v>14</v>
      </c>
      <c r="F11603" t="s">
        <v>4</v>
      </c>
      <c r="G11603">
        <v>0</v>
      </c>
      <c r="H11603">
        <v>0</v>
      </c>
      <c r="I11603">
        <v>0</v>
      </c>
    </row>
    <row r="11604" spans="1:9">
      <c r="A11604" s="13">
        <v>40602</v>
      </c>
      <c r="B11604" s="14">
        <v>0.4871759259259259</v>
      </c>
      <c r="C11604" s="1">
        <v>34221001</v>
      </c>
      <c r="E11604" t="s">
        <v>14</v>
      </c>
      <c r="F11604" t="s">
        <v>4</v>
      </c>
      <c r="G11604">
        <v>0</v>
      </c>
      <c r="H11604">
        <v>0</v>
      </c>
      <c r="I11604">
        <v>0</v>
      </c>
    </row>
    <row r="11605" spans="1:9">
      <c r="A11605" s="13">
        <v>40602</v>
      </c>
      <c r="B11605" s="14">
        <v>0.48718750000000005</v>
      </c>
      <c r="C11605" s="1">
        <v>34221001</v>
      </c>
      <c r="E11605" t="s">
        <v>14</v>
      </c>
      <c r="F11605" t="s">
        <v>4</v>
      </c>
      <c r="G11605">
        <v>0</v>
      </c>
      <c r="H11605">
        <v>0</v>
      </c>
      <c r="I11605">
        <v>0</v>
      </c>
    </row>
    <row r="11606" spans="1:9">
      <c r="A11606" s="13">
        <v>40602</v>
      </c>
      <c r="B11606" s="14">
        <v>0.48719907407407409</v>
      </c>
      <c r="C11606" s="1">
        <v>34221001</v>
      </c>
      <c r="E11606" t="s">
        <v>14</v>
      </c>
      <c r="F11606" t="s">
        <v>4</v>
      </c>
      <c r="G11606">
        <v>0</v>
      </c>
      <c r="H11606">
        <v>0</v>
      </c>
      <c r="I11606">
        <v>0</v>
      </c>
    </row>
    <row r="11607" spans="1:9">
      <c r="A11607" s="13">
        <v>40602</v>
      </c>
      <c r="B11607" s="14">
        <v>0.48721064814814818</v>
      </c>
      <c r="C11607" s="1">
        <v>34221001</v>
      </c>
      <c r="E11607" t="s">
        <v>14</v>
      </c>
      <c r="F11607" t="s">
        <v>4</v>
      </c>
      <c r="G11607">
        <v>0</v>
      </c>
      <c r="H11607">
        <v>0</v>
      </c>
      <c r="I11607">
        <v>0</v>
      </c>
    </row>
    <row r="11608" spans="1:9">
      <c r="A11608" s="13">
        <v>40602</v>
      </c>
      <c r="B11608" s="14">
        <v>0.48722222222222222</v>
      </c>
      <c r="C11608" s="1">
        <v>34221001</v>
      </c>
      <c r="E11608" t="s">
        <v>14</v>
      </c>
      <c r="F11608" t="s">
        <v>4</v>
      </c>
      <c r="G11608">
        <v>0</v>
      </c>
      <c r="H11608">
        <v>0</v>
      </c>
      <c r="I11608">
        <v>0</v>
      </c>
    </row>
    <row r="11609" spans="1:9">
      <c r="A11609" s="13">
        <v>40602</v>
      </c>
      <c r="B11609" s="14">
        <v>0.48723379629629626</v>
      </c>
      <c r="C11609" s="1">
        <v>34221001</v>
      </c>
      <c r="E11609" t="s">
        <v>14</v>
      </c>
      <c r="F11609" t="s">
        <v>4</v>
      </c>
      <c r="G11609">
        <v>0</v>
      </c>
      <c r="H11609">
        <v>0</v>
      </c>
      <c r="I11609">
        <v>0</v>
      </c>
    </row>
    <row r="11610" spans="1:9">
      <c r="A11610" s="13">
        <v>40602</v>
      </c>
      <c r="B11610" s="14">
        <v>0.48724537037037036</v>
      </c>
      <c r="C11610" s="1">
        <v>34221001</v>
      </c>
      <c r="E11610" t="s">
        <v>14</v>
      </c>
      <c r="F11610" t="s">
        <v>4</v>
      </c>
      <c r="G11610">
        <v>0</v>
      </c>
      <c r="H11610">
        <v>0</v>
      </c>
      <c r="I11610">
        <v>0</v>
      </c>
    </row>
    <row r="11611" spans="1:9">
      <c r="A11611" s="13">
        <v>40602</v>
      </c>
      <c r="B11611" s="14">
        <v>0.4872569444444444</v>
      </c>
      <c r="C11611" s="1">
        <v>34221001</v>
      </c>
      <c r="E11611" t="s">
        <v>14</v>
      </c>
      <c r="F11611" t="s">
        <v>4</v>
      </c>
      <c r="G11611">
        <v>0</v>
      </c>
      <c r="H11611">
        <v>0</v>
      </c>
      <c r="I11611">
        <v>0</v>
      </c>
    </row>
    <row r="11612" spans="1:9">
      <c r="A11612" s="13">
        <v>40602</v>
      </c>
      <c r="B11612" s="14">
        <v>0.48726851851851855</v>
      </c>
      <c r="C11612" s="1">
        <v>34221001</v>
      </c>
      <c r="E11612" t="s">
        <v>14</v>
      </c>
      <c r="F11612" t="s">
        <v>4</v>
      </c>
      <c r="G11612">
        <v>0</v>
      </c>
      <c r="H11612">
        <v>0</v>
      </c>
      <c r="I11612">
        <v>0</v>
      </c>
    </row>
    <row r="11613" spans="1:9">
      <c r="A11613" s="13">
        <v>40602</v>
      </c>
      <c r="B11613" s="14">
        <v>0.48728009259259258</v>
      </c>
      <c r="C11613" s="1">
        <v>34221001</v>
      </c>
      <c r="E11613" t="s">
        <v>14</v>
      </c>
      <c r="F11613" t="s">
        <v>4</v>
      </c>
      <c r="G11613">
        <v>0</v>
      </c>
      <c r="H11613">
        <v>0</v>
      </c>
      <c r="I11613">
        <v>0</v>
      </c>
    </row>
    <row r="11614" spans="1:9">
      <c r="A11614" s="13">
        <v>40602</v>
      </c>
      <c r="B11614" s="14">
        <v>0.48729166666666668</v>
      </c>
      <c r="C11614" s="1">
        <v>34221001</v>
      </c>
      <c r="E11614" t="s">
        <v>14</v>
      </c>
      <c r="F11614" t="s">
        <v>4</v>
      </c>
      <c r="G11614">
        <v>0</v>
      </c>
      <c r="H11614">
        <v>0</v>
      </c>
      <c r="I11614">
        <v>0</v>
      </c>
    </row>
    <row r="11615" spans="1:9">
      <c r="A11615" s="13">
        <v>40602</v>
      </c>
      <c r="B11615" s="14">
        <v>0.48730324074074072</v>
      </c>
      <c r="C11615" s="1">
        <v>34221001</v>
      </c>
      <c r="E11615" t="s">
        <v>14</v>
      </c>
      <c r="F11615" t="s">
        <v>4</v>
      </c>
      <c r="G11615">
        <v>0</v>
      </c>
      <c r="H11615">
        <v>0</v>
      </c>
      <c r="I11615">
        <v>0</v>
      </c>
    </row>
    <row r="11616" spans="1:9">
      <c r="A11616" s="13">
        <v>40602</v>
      </c>
      <c r="B11616" s="14">
        <v>0.48731481481481481</v>
      </c>
      <c r="C11616" s="1">
        <v>34221001</v>
      </c>
      <c r="E11616" t="s">
        <v>14</v>
      </c>
      <c r="F11616" t="s">
        <v>4</v>
      </c>
      <c r="G11616">
        <v>0</v>
      </c>
      <c r="H11616">
        <v>0</v>
      </c>
      <c r="I11616">
        <v>0</v>
      </c>
    </row>
    <row r="11617" spans="1:9">
      <c r="A11617" s="13">
        <v>40602</v>
      </c>
      <c r="B11617" s="14">
        <v>0.48732638888888885</v>
      </c>
      <c r="C11617" s="1">
        <v>34221001</v>
      </c>
      <c r="E11617" t="s">
        <v>14</v>
      </c>
      <c r="F11617" t="s">
        <v>4</v>
      </c>
      <c r="G11617">
        <v>0</v>
      </c>
      <c r="H11617">
        <v>0</v>
      </c>
      <c r="I11617">
        <v>0</v>
      </c>
    </row>
    <row r="11618" spans="1:9">
      <c r="A11618" s="13">
        <v>40602</v>
      </c>
      <c r="B11618" s="14">
        <v>0.487337962962963</v>
      </c>
      <c r="C11618" s="1">
        <v>34221001</v>
      </c>
      <c r="E11618" t="s">
        <v>14</v>
      </c>
      <c r="F11618" t="s">
        <v>4</v>
      </c>
      <c r="G11618">
        <v>0</v>
      </c>
      <c r="H11618">
        <v>0</v>
      </c>
      <c r="I11618">
        <v>0</v>
      </c>
    </row>
    <row r="11619" spans="1:9">
      <c r="A11619" s="13">
        <v>40602</v>
      </c>
      <c r="B11619" s="14">
        <v>0.48734953703703704</v>
      </c>
      <c r="C11619" s="1">
        <v>34221001</v>
      </c>
      <c r="E11619" t="s">
        <v>14</v>
      </c>
      <c r="F11619" t="s">
        <v>4</v>
      </c>
      <c r="G11619">
        <v>0</v>
      </c>
      <c r="H11619">
        <v>0</v>
      </c>
      <c r="I11619">
        <v>0</v>
      </c>
    </row>
    <row r="11620" spans="1:9">
      <c r="A11620" s="13">
        <v>40602</v>
      </c>
      <c r="B11620" s="14">
        <v>0.48736111111111113</v>
      </c>
      <c r="C11620" s="1">
        <v>34221001</v>
      </c>
      <c r="E11620" t="s">
        <v>14</v>
      </c>
      <c r="F11620" t="s">
        <v>4</v>
      </c>
      <c r="G11620">
        <v>0</v>
      </c>
      <c r="H11620">
        <v>0</v>
      </c>
      <c r="I11620">
        <v>0</v>
      </c>
    </row>
    <row r="11621" spans="1:9">
      <c r="A11621" s="13">
        <v>40602</v>
      </c>
      <c r="B11621" s="14">
        <v>0.48737268518518517</v>
      </c>
      <c r="C11621" s="1">
        <v>34221001</v>
      </c>
      <c r="E11621" t="s">
        <v>14</v>
      </c>
      <c r="F11621" t="s">
        <v>4</v>
      </c>
      <c r="G11621">
        <v>0</v>
      </c>
      <c r="H11621">
        <v>0</v>
      </c>
      <c r="I11621">
        <v>0</v>
      </c>
    </row>
    <row r="11622" spans="1:9">
      <c r="A11622" s="13">
        <v>40602</v>
      </c>
      <c r="B11622" s="14">
        <v>0.48738425925925927</v>
      </c>
      <c r="C11622" s="1">
        <v>34221001</v>
      </c>
      <c r="E11622" t="s">
        <v>14</v>
      </c>
      <c r="F11622" t="s">
        <v>4</v>
      </c>
      <c r="G11622">
        <v>0</v>
      </c>
      <c r="H11622">
        <v>0</v>
      </c>
      <c r="I11622">
        <v>0</v>
      </c>
    </row>
    <row r="11623" spans="1:9">
      <c r="A11623" s="13">
        <v>40602</v>
      </c>
      <c r="B11623" s="14">
        <v>0.48739583333333331</v>
      </c>
      <c r="C11623" s="1">
        <v>34221001</v>
      </c>
      <c r="E11623" t="s">
        <v>14</v>
      </c>
      <c r="F11623" t="s">
        <v>4</v>
      </c>
      <c r="G11623">
        <v>0</v>
      </c>
      <c r="H11623">
        <v>0</v>
      </c>
      <c r="I11623">
        <v>0</v>
      </c>
    </row>
    <row r="11624" spans="1:9">
      <c r="A11624" s="13">
        <v>40602</v>
      </c>
      <c r="B11624" s="14">
        <v>0.48740740740740746</v>
      </c>
      <c r="C11624" s="1">
        <v>34221001</v>
      </c>
      <c r="E11624" t="s">
        <v>14</v>
      </c>
      <c r="F11624" t="s">
        <v>4</v>
      </c>
      <c r="G11624">
        <v>0</v>
      </c>
      <c r="H11624">
        <v>0</v>
      </c>
      <c r="I11624">
        <v>0</v>
      </c>
    </row>
    <row r="11625" spans="1:9">
      <c r="A11625" s="13">
        <v>40602</v>
      </c>
      <c r="B11625" s="14">
        <v>0.48741898148148149</v>
      </c>
      <c r="C11625" s="1">
        <v>34221001</v>
      </c>
      <c r="E11625" t="s">
        <v>14</v>
      </c>
      <c r="F11625" t="s">
        <v>4</v>
      </c>
      <c r="G11625">
        <v>0</v>
      </c>
      <c r="H11625">
        <v>0</v>
      </c>
      <c r="I11625">
        <v>0</v>
      </c>
    </row>
    <row r="11626" spans="1:9">
      <c r="A11626" s="13">
        <v>40602</v>
      </c>
      <c r="B11626" s="14">
        <v>0.48743055555555559</v>
      </c>
      <c r="C11626" s="1">
        <v>34221001</v>
      </c>
      <c r="E11626" t="s">
        <v>14</v>
      </c>
      <c r="F11626" t="s">
        <v>4</v>
      </c>
      <c r="G11626">
        <v>0</v>
      </c>
      <c r="H11626">
        <v>0</v>
      </c>
      <c r="I11626">
        <v>0</v>
      </c>
    </row>
    <row r="11627" spans="1:9">
      <c r="A11627" s="13">
        <v>40602</v>
      </c>
      <c r="B11627" s="14">
        <v>0.48744212962962963</v>
      </c>
      <c r="C11627" s="1">
        <v>34221001</v>
      </c>
      <c r="E11627" t="s">
        <v>14</v>
      </c>
      <c r="F11627" t="s">
        <v>4</v>
      </c>
      <c r="G11627">
        <v>0</v>
      </c>
      <c r="H11627">
        <v>0</v>
      </c>
      <c r="I11627">
        <v>0</v>
      </c>
    </row>
    <row r="11628" spans="1:9">
      <c r="A11628" s="13">
        <v>40602</v>
      </c>
      <c r="B11628" s="14">
        <v>0.48745370370370367</v>
      </c>
      <c r="C11628" s="1">
        <v>34221001</v>
      </c>
      <c r="E11628" t="s">
        <v>14</v>
      </c>
      <c r="F11628" t="s">
        <v>4</v>
      </c>
      <c r="G11628">
        <v>0</v>
      </c>
      <c r="H11628">
        <v>0</v>
      </c>
      <c r="I11628">
        <v>0</v>
      </c>
    </row>
    <row r="11629" spans="1:9">
      <c r="A11629" s="13">
        <v>40602</v>
      </c>
      <c r="B11629" s="14">
        <v>0.48746527777777776</v>
      </c>
      <c r="C11629" s="1">
        <v>34221001</v>
      </c>
      <c r="E11629" t="s">
        <v>14</v>
      </c>
      <c r="F11629" t="s">
        <v>4</v>
      </c>
      <c r="G11629">
        <v>0</v>
      </c>
      <c r="H11629">
        <v>0</v>
      </c>
      <c r="I11629">
        <v>0</v>
      </c>
    </row>
    <row r="11630" spans="1:9">
      <c r="A11630" s="13">
        <v>40602</v>
      </c>
      <c r="B11630" s="14">
        <v>0.4874768518518518</v>
      </c>
      <c r="C11630" s="1">
        <v>34221001</v>
      </c>
      <c r="E11630" t="s">
        <v>14</v>
      </c>
      <c r="F11630" t="s">
        <v>4</v>
      </c>
      <c r="G11630">
        <v>0</v>
      </c>
      <c r="H11630">
        <v>0</v>
      </c>
      <c r="I11630">
        <v>0</v>
      </c>
    </row>
    <row r="11631" spans="1:9">
      <c r="A11631" s="13">
        <v>40602</v>
      </c>
      <c r="B11631" s="14">
        <v>0.48748842592592595</v>
      </c>
      <c r="C11631" s="1">
        <v>34221001</v>
      </c>
      <c r="E11631" t="s">
        <v>14</v>
      </c>
      <c r="F11631" t="s">
        <v>4</v>
      </c>
      <c r="G11631">
        <v>0</v>
      </c>
      <c r="H11631">
        <v>0</v>
      </c>
      <c r="I11631">
        <v>0</v>
      </c>
    </row>
    <row r="11632" spans="1:9">
      <c r="A11632" s="13">
        <v>40602</v>
      </c>
      <c r="B11632" s="14">
        <v>0.48749999999999999</v>
      </c>
      <c r="C11632" s="1">
        <v>34221001</v>
      </c>
      <c r="E11632" t="s">
        <v>14</v>
      </c>
      <c r="F11632" t="s">
        <v>4</v>
      </c>
      <c r="G11632">
        <v>0</v>
      </c>
      <c r="H11632">
        <v>0</v>
      </c>
      <c r="I11632">
        <v>0</v>
      </c>
    </row>
    <row r="11633" spans="1:9">
      <c r="A11633" s="13">
        <v>40602</v>
      </c>
      <c r="B11633" s="14">
        <v>0.48751157407407408</v>
      </c>
      <c r="C11633" s="1">
        <v>34221001</v>
      </c>
      <c r="E11633" t="s">
        <v>14</v>
      </c>
      <c r="F11633" t="s">
        <v>4</v>
      </c>
      <c r="G11633">
        <v>0</v>
      </c>
      <c r="H11633">
        <v>0</v>
      </c>
      <c r="I11633">
        <v>0</v>
      </c>
    </row>
    <row r="11634" spans="1:9">
      <c r="A11634" s="13">
        <v>40602</v>
      </c>
      <c r="B11634" s="14">
        <v>0.48752314814814812</v>
      </c>
      <c r="C11634" s="1">
        <v>34221001</v>
      </c>
      <c r="E11634" t="s">
        <v>14</v>
      </c>
      <c r="F11634" t="s">
        <v>4</v>
      </c>
      <c r="G11634">
        <v>0</v>
      </c>
      <c r="H11634">
        <v>0</v>
      </c>
      <c r="I11634">
        <v>0</v>
      </c>
    </row>
    <row r="11635" spans="1:9">
      <c r="A11635" s="13">
        <v>40602</v>
      </c>
      <c r="B11635" s="14">
        <v>0.48753472222222222</v>
      </c>
      <c r="C11635" s="1">
        <v>34221001</v>
      </c>
      <c r="E11635" t="s">
        <v>14</v>
      </c>
      <c r="F11635" t="s">
        <v>4</v>
      </c>
      <c r="G11635">
        <v>0</v>
      </c>
      <c r="H11635">
        <v>0</v>
      </c>
      <c r="I11635">
        <v>0</v>
      </c>
    </row>
    <row r="11636" spans="1:9">
      <c r="A11636" s="13">
        <v>40602</v>
      </c>
      <c r="B11636" s="14">
        <v>0.48754629629629626</v>
      </c>
      <c r="C11636" s="1">
        <v>34221001</v>
      </c>
      <c r="E11636" t="s">
        <v>14</v>
      </c>
      <c r="F11636" t="s">
        <v>4</v>
      </c>
      <c r="G11636">
        <v>0</v>
      </c>
      <c r="H11636">
        <v>0</v>
      </c>
      <c r="I11636">
        <v>0</v>
      </c>
    </row>
    <row r="11637" spans="1:9">
      <c r="A11637" s="13">
        <v>40602</v>
      </c>
      <c r="B11637" s="14">
        <v>0.48755787037037041</v>
      </c>
      <c r="C11637" s="1">
        <v>34221001</v>
      </c>
      <c r="E11637" t="s">
        <v>14</v>
      </c>
      <c r="F11637" t="s">
        <v>4</v>
      </c>
      <c r="G11637">
        <v>0</v>
      </c>
      <c r="H11637">
        <v>0</v>
      </c>
      <c r="I11637">
        <v>0</v>
      </c>
    </row>
    <row r="11638" spans="1:9">
      <c r="A11638" s="13">
        <v>40602</v>
      </c>
      <c r="B11638" s="14">
        <v>0.48756944444444444</v>
      </c>
      <c r="C11638" s="1">
        <v>34221001</v>
      </c>
      <c r="E11638" t="s">
        <v>14</v>
      </c>
      <c r="F11638" t="s">
        <v>4</v>
      </c>
      <c r="G11638">
        <v>0</v>
      </c>
      <c r="H11638">
        <v>0</v>
      </c>
      <c r="I11638">
        <v>0</v>
      </c>
    </row>
    <row r="11639" spans="1:9">
      <c r="A11639" s="13">
        <v>40602</v>
      </c>
      <c r="B11639" s="14">
        <v>0.48758101851851854</v>
      </c>
      <c r="C11639" s="1">
        <v>34221001</v>
      </c>
      <c r="E11639" t="s">
        <v>14</v>
      </c>
      <c r="F11639" t="s">
        <v>4</v>
      </c>
      <c r="G11639">
        <v>0</v>
      </c>
      <c r="H11639">
        <v>0</v>
      </c>
      <c r="I11639">
        <v>0</v>
      </c>
    </row>
    <row r="11640" spans="1:9">
      <c r="A11640" s="13">
        <v>40602</v>
      </c>
      <c r="B11640" s="14">
        <v>0.48759259259259258</v>
      </c>
      <c r="C11640" s="1">
        <v>34221001</v>
      </c>
      <c r="E11640" t="s">
        <v>14</v>
      </c>
      <c r="F11640" t="s">
        <v>4</v>
      </c>
      <c r="G11640">
        <v>0</v>
      </c>
      <c r="H11640">
        <v>0</v>
      </c>
      <c r="I11640">
        <v>0</v>
      </c>
    </row>
    <row r="11641" spans="1:9">
      <c r="A11641" s="13">
        <v>40602</v>
      </c>
      <c r="B11641" s="14">
        <v>0.48760416666666667</v>
      </c>
      <c r="C11641" s="1">
        <v>34221001</v>
      </c>
      <c r="E11641" t="s">
        <v>14</v>
      </c>
      <c r="F11641" t="s">
        <v>4</v>
      </c>
      <c r="G11641">
        <v>0</v>
      </c>
      <c r="H11641">
        <v>0</v>
      </c>
      <c r="I11641">
        <v>0</v>
      </c>
    </row>
    <row r="11642" spans="1:9">
      <c r="A11642" s="13">
        <v>40602</v>
      </c>
      <c r="B11642" s="14">
        <v>0.48761574074074071</v>
      </c>
      <c r="C11642" s="1">
        <v>34221001</v>
      </c>
      <c r="E11642" t="s">
        <v>14</v>
      </c>
      <c r="F11642" t="s">
        <v>4</v>
      </c>
      <c r="G11642">
        <v>0</v>
      </c>
      <c r="H11642">
        <v>0</v>
      </c>
      <c r="I11642">
        <v>0</v>
      </c>
    </row>
    <row r="11643" spans="1:9">
      <c r="A11643" s="13">
        <v>40602</v>
      </c>
      <c r="B11643" s="14">
        <v>0.48762731481481486</v>
      </c>
      <c r="C11643" s="1">
        <v>34221001</v>
      </c>
      <c r="E11643" t="s">
        <v>14</v>
      </c>
      <c r="F11643" t="s">
        <v>4</v>
      </c>
      <c r="G11643">
        <v>0</v>
      </c>
      <c r="H11643">
        <v>0</v>
      </c>
      <c r="I11643">
        <v>0</v>
      </c>
    </row>
    <row r="11644" spans="1:9">
      <c r="A11644" s="13">
        <v>40602</v>
      </c>
      <c r="B11644" s="14">
        <v>0.4876388888888889</v>
      </c>
      <c r="C11644" s="1">
        <v>34221001</v>
      </c>
      <c r="E11644" t="s">
        <v>14</v>
      </c>
      <c r="F11644" t="s">
        <v>4</v>
      </c>
      <c r="G11644">
        <v>0</v>
      </c>
      <c r="H11644">
        <v>0</v>
      </c>
      <c r="I11644">
        <v>0</v>
      </c>
    </row>
    <row r="11645" spans="1:9">
      <c r="A11645" s="13">
        <v>40602</v>
      </c>
      <c r="B11645" s="14">
        <v>0.48765046296296299</v>
      </c>
      <c r="C11645" s="1">
        <v>34221001</v>
      </c>
      <c r="E11645" t="s">
        <v>14</v>
      </c>
      <c r="F11645" t="s">
        <v>4</v>
      </c>
      <c r="G11645">
        <v>0</v>
      </c>
      <c r="H11645">
        <v>0</v>
      </c>
      <c r="I11645">
        <v>0</v>
      </c>
    </row>
    <row r="11646" spans="1:9">
      <c r="A11646" s="13">
        <v>40602</v>
      </c>
      <c r="B11646" s="14">
        <v>0.48766203703703703</v>
      </c>
      <c r="C11646" s="1">
        <v>34221001</v>
      </c>
      <c r="E11646" t="s">
        <v>14</v>
      </c>
      <c r="F11646" t="s">
        <v>4</v>
      </c>
      <c r="G11646">
        <v>0</v>
      </c>
      <c r="H11646">
        <v>0</v>
      </c>
      <c r="I11646">
        <v>0</v>
      </c>
    </row>
    <row r="11647" spans="1:9">
      <c r="A11647" s="13">
        <v>40602</v>
      </c>
      <c r="B11647" s="14">
        <v>0.48767361111111113</v>
      </c>
      <c r="C11647" s="1">
        <v>34221001</v>
      </c>
      <c r="E11647" t="s">
        <v>14</v>
      </c>
      <c r="F11647" t="s">
        <v>4</v>
      </c>
      <c r="G11647">
        <v>0</v>
      </c>
      <c r="H11647">
        <v>0</v>
      </c>
      <c r="I11647">
        <v>0</v>
      </c>
    </row>
    <row r="11648" spans="1:9">
      <c r="A11648" s="13">
        <v>40602</v>
      </c>
      <c r="B11648" s="14">
        <v>0.48768518518518517</v>
      </c>
      <c r="C11648" s="1">
        <v>34221001</v>
      </c>
      <c r="E11648" t="s">
        <v>14</v>
      </c>
      <c r="F11648" t="s">
        <v>4</v>
      </c>
      <c r="G11648">
        <v>0</v>
      </c>
      <c r="H11648">
        <v>0</v>
      </c>
      <c r="I11648">
        <v>0</v>
      </c>
    </row>
    <row r="11649" spans="1:9">
      <c r="A11649" s="13">
        <v>40602</v>
      </c>
      <c r="B11649" s="14">
        <v>0.4876967592592592</v>
      </c>
      <c r="C11649" s="1">
        <v>34221001</v>
      </c>
      <c r="E11649" t="s">
        <v>14</v>
      </c>
      <c r="F11649" t="s">
        <v>4</v>
      </c>
      <c r="G11649">
        <v>0</v>
      </c>
      <c r="H11649">
        <v>0</v>
      </c>
      <c r="I11649">
        <v>0</v>
      </c>
    </row>
    <row r="11650" spans="1:9">
      <c r="A11650" s="13">
        <v>40602</v>
      </c>
      <c r="B11650" s="14">
        <v>0.48770833333333335</v>
      </c>
      <c r="C11650" s="1">
        <v>34221001</v>
      </c>
      <c r="E11650" t="s">
        <v>14</v>
      </c>
      <c r="F11650" t="s">
        <v>4</v>
      </c>
      <c r="G11650">
        <v>0</v>
      </c>
      <c r="H11650">
        <v>0</v>
      </c>
      <c r="I11650">
        <v>0</v>
      </c>
    </row>
    <row r="11651" spans="1:9">
      <c r="A11651" s="13">
        <v>40602</v>
      </c>
      <c r="B11651" s="14">
        <v>0.48771990740740739</v>
      </c>
      <c r="C11651" s="1">
        <v>34221001</v>
      </c>
      <c r="E11651" t="s">
        <v>14</v>
      </c>
      <c r="F11651" t="s">
        <v>4</v>
      </c>
      <c r="G11651">
        <v>0</v>
      </c>
      <c r="H11651">
        <v>0</v>
      </c>
      <c r="I11651">
        <v>0</v>
      </c>
    </row>
    <row r="11652" spans="1:9">
      <c r="A11652" s="13">
        <v>40602</v>
      </c>
      <c r="B11652" s="14">
        <v>0.48773148148148149</v>
      </c>
      <c r="C11652" s="1">
        <v>34221001</v>
      </c>
      <c r="E11652" t="s">
        <v>14</v>
      </c>
      <c r="F11652" t="s">
        <v>4</v>
      </c>
      <c r="G11652">
        <v>0</v>
      </c>
      <c r="H11652">
        <v>0</v>
      </c>
      <c r="I11652">
        <v>0</v>
      </c>
    </row>
    <row r="11653" spans="1:9">
      <c r="A11653" s="13">
        <v>40602</v>
      </c>
      <c r="B11653" s="14">
        <v>0.48774305555555553</v>
      </c>
      <c r="C11653" s="1">
        <v>34221001</v>
      </c>
      <c r="E11653" t="s">
        <v>14</v>
      </c>
      <c r="F11653" t="s">
        <v>4</v>
      </c>
      <c r="G11653">
        <v>0</v>
      </c>
      <c r="H11653">
        <v>0</v>
      </c>
      <c r="I11653">
        <v>0</v>
      </c>
    </row>
    <row r="11654" spans="1:9">
      <c r="A11654" s="13">
        <v>40602</v>
      </c>
      <c r="B11654" s="14">
        <v>0.48775462962962962</v>
      </c>
      <c r="C11654" s="1">
        <v>34221001</v>
      </c>
      <c r="E11654" t="s">
        <v>14</v>
      </c>
      <c r="F11654" t="s">
        <v>4</v>
      </c>
      <c r="G11654">
        <v>0</v>
      </c>
      <c r="H11654">
        <v>0</v>
      </c>
      <c r="I11654">
        <v>0</v>
      </c>
    </row>
    <row r="11655" spans="1:9">
      <c r="A11655" s="13">
        <v>40602</v>
      </c>
      <c r="B11655" s="14">
        <v>0.48776620370370366</v>
      </c>
      <c r="C11655" s="1">
        <v>34221001</v>
      </c>
      <c r="E11655" t="s">
        <v>14</v>
      </c>
      <c r="F11655" t="s">
        <v>4</v>
      </c>
      <c r="G11655">
        <v>0</v>
      </c>
      <c r="H11655">
        <v>0</v>
      </c>
      <c r="I11655">
        <v>0</v>
      </c>
    </row>
    <row r="11656" spans="1:9">
      <c r="A11656" s="13">
        <v>40602</v>
      </c>
      <c r="B11656" s="14">
        <v>0.48777777777777781</v>
      </c>
      <c r="C11656" s="1">
        <v>34221001</v>
      </c>
      <c r="E11656" t="s">
        <v>14</v>
      </c>
      <c r="F11656" t="s">
        <v>4</v>
      </c>
      <c r="G11656">
        <v>0</v>
      </c>
      <c r="H11656">
        <v>0</v>
      </c>
      <c r="I11656">
        <v>0</v>
      </c>
    </row>
    <row r="11657" spans="1:9">
      <c r="A11657" s="13">
        <v>40602</v>
      </c>
      <c r="B11657" s="14">
        <v>0.48778935185185185</v>
      </c>
      <c r="C11657" s="1">
        <v>34221001</v>
      </c>
      <c r="E11657" t="s">
        <v>14</v>
      </c>
      <c r="F11657" t="s">
        <v>4</v>
      </c>
      <c r="G11657">
        <v>0</v>
      </c>
      <c r="H11657">
        <v>0</v>
      </c>
      <c r="I11657">
        <v>0</v>
      </c>
    </row>
    <row r="11658" spans="1:9">
      <c r="A11658" s="13">
        <v>40602</v>
      </c>
      <c r="B11658" s="14">
        <v>0.48780092592592594</v>
      </c>
      <c r="C11658" s="1">
        <v>34221001</v>
      </c>
      <c r="E11658" t="s">
        <v>14</v>
      </c>
      <c r="F11658" t="s">
        <v>4</v>
      </c>
      <c r="G11658">
        <v>0</v>
      </c>
      <c r="H11658">
        <v>0</v>
      </c>
      <c r="I11658">
        <v>0</v>
      </c>
    </row>
    <row r="11659" spans="1:9">
      <c r="A11659" s="13">
        <v>40602</v>
      </c>
      <c r="B11659" s="14">
        <v>0.48781249999999998</v>
      </c>
      <c r="C11659" s="1">
        <v>34221001</v>
      </c>
      <c r="E11659" t="s">
        <v>14</v>
      </c>
      <c r="F11659" t="s">
        <v>4</v>
      </c>
      <c r="G11659">
        <v>0</v>
      </c>
      <c r="H11659">
        <v>0</v>
      </c>
      <c r="I11659">
        <v>0</v>
      </c>
    </row>
    <row r="11660" spans="1:9">
      <c r="A11660" s="13">
        <v>40602</v>
      </c>
      <c r="B11660" s="14">
        <v>0.48782407407407408</v>
      </c>
      <c r="C11660" s="1">
        <v>34221001</v>
      </c>
      <c r="E11660" t="s">
        <v>14</v>
      </c>
      <c r="F11660" t="s">
        <v>4</v>
      </c>
      <c r="G11660">
        <v>0</v>
      </c>
      <c r="H11660">
        <v>0</v>
      </c>
      <c r="I11660">
        <v>0</v>
      </c>
    </row>
    <row r="11661" spans="1:9">
      <c r="A11661" s="13">
        <v>40602</v>
      </c>
      <c r="B11661" s="14">
        <v>0.48783564814814812</v>
      </c>
      <c r="C11661" s="1">
        <v>34221001</v>
      </c>
      <c r="E11661" t="s">
        <v>14</v>
      </c>
      <c r="F11661" t="s">
        <v>4</v>
      </c>
      <c r="G11661">
        <v>0</v>
      </c>
      <c r="H11661">
        <v>0</v>
      </c>
      <c r="I11661">
        <v>0</v>
      </c>
    </row>
    <row r="11662" spans="1:9">
      <c r="A11662" s="13">
        <v>40602</v>
      </c>
      <c r="B11662" s="14">
        <v>0.48784722222222227</v>
      </c>
      <c r="C11662" s="1">
        <v>34221001</v>
      </c>
      <c r="E11662" t="s">
        <v>14</v>
      </c>
      <c r="F11662" t="s">
        <v>4</v>
      </c>
      <c r="G11662">
        <v>0</v>
      </c>
      <c r="H11662">
        <v>0</v>
      </c>
      <c r="I11662">
        <v>0</v>
      </c>
    </row>
    <row r="11663" spans="1:9">
      <c r="A11663" s="13">
        <v>40602</v>
      </c>
      <c r="B11663" s="14">
        <v>0.4878587962962963</v>
      </c>
      <c r="C11663" s="1">
        <v>34221001</v>
      </c>
      <c r="E11663" t="s">
        <v>14</v>
      </c>
      <c r="F11663" t="s">
        <v>4</v>
      </c>
      <c r="G11663">
        <v>0</v>
      </c>
      <c r="H11663">
        <v>0</v>
      </c>
      <c r="I11663">
        <v>0</v>
      </c>
    </row>
    <row r="11664" spans="1:9">
      <c r="A11664" s="13">
        <v>40602</v>
      </c>
      <c r="B11664" s="14">
        <v>0.4878703703703704</v>
      </c>
      <c r="C11664" s="1">
        <v>34221001</v>
      </c>
      <c r="E11664" t="s">
        <v>14</v>
      </c>
      <c r="F11664" t="s">
        <v>4</v>
      </c>
      <c r="G11664">
        <v>0</v>
      </c>
      <c r="H11664">
        <v>0</v>
      </c>
      <c r="I11664">
        <v>0</v>
      </c>
    </row>
    <row r="11665" spans="1:9">
      <c r="A11665" s="13">
        <v>40602</v>
      </c>
      <c r="B11665" s="14">
        <v>0.48788194444444444</v>
      </c>
      <c r="C11665" s="1">
        <v>34221001</v>
      </c>
      <c r="E11665" t="s">
        <v>14</v>
      </c>
      <c r="F11665" t="s">
        <v>4</v>
      </c>
      <c r="G11665">
        <v>0</v>
      </c>
      <c r="H11665">
        <v>0</v>
      </c>
      <c r="I11665">
        <v>0</v>
      </c>
    </row>
    <row r="11666" spans="1:9">
      <c r="A11666" s="13">
        <v>40602</v>
      </c>
      <c r="B11666" s="14">
        <v>0.48789351851851853</v>
      </c>
      <c r="C11666" s="1">
        <v>34221001</v>
      </c>
      <c r="E11666" t="s">
        <v>14</v>
      </c>
      <c r="F11666" t="s">
        <v>4</v>
      </c>
      <c r="G11666">
        <v>0</v>
      </c>
      <c r="H11666">
        <v>0</v>
      </c>
      <c r="I11666">
        <v>0</v>
      </c>
    </row>
    <row r="11667" spans="1:9">
      <c r="A11667" s="13">
        <v>40602</v>
      </c>
      <c r="B11667" s="14">
        <v>0.48790509259259257</v>
      </c>
      <c r="C11667" s="1">
        <v>34221001</v>
      </c>
      <c r="E11667" t="s">
        <v>14</v>
      </c>
      <c r="F11667" t="s">
        <v>4</v>
      </c>
      <c r="G11667">
        <v>0</v>
      </c>
      <c r="H11667">
        <v>0</v>
      </c>
      <c r="I11667">
        <v>0</v>
      </c>
    </row>
    <row r="11668" spans="1:9">
      <c r="A11668" s="13">
        <v>40602</v>
      </c>
      <c r="B11668" s="14">
        <v>0.48791666666666672</v>
      </c>
      <c r="C11668" s="1">
        <v>34221001</v>
      </c>
      <c r="E11668" t="s">
        <v>14</v>
      </c>
      <c r="F11668" t="s">
        <v>4</v>
      </c>
      <c r="G11668">
        <v>0</v>
      </c>
      <c r="H11668">
        <v>0</v>
      </c>
      <c r="I11668">
        <v>0</v>
      </c>
    </row>
    <row r="11669" spans="1:9">
      <c r="A11669" s="13">
        <v>40602</v>
      </c>
      <c r="B11669" s="14">
        <v>0.48792824074074076</v>
      </c>
      <c r="C11669" s="1">
        <v>34221001</v>
      </c>
      <c r="E11669" t="s">
        <v>14</v>
      </c>
      <c r="F11669" t="s">
        <v>4</v>
      </c>
      <c r="G11669">
        <v>0</v>
      </c>
      <c r="H11669">
        <v>0</v>
      </c>
      <c r="I11669">
        <v>0</v>
      </c>
    </row>
    <row r="11670" spans="1:9">
      <c r="A11670" s="13">
        <v>40602</v>
      </c>
      <c r="B11670" s="14">
        <v>0.4879398148148148</v>
      </c>
      <c r="C11670" s="1">
        <v>34221001</v>
      </c>
      <c r="E11670" t="s">
        <v>14</v>
      </c>
      <c r="F11670" t="s">
        <v>4</v>
      </c>
      <c r="G11670">
        <v>0</v>
      </c>
      <c r="H11670">
        <v>0</v>
      </c>
      <c r="I11670">
        <v>0</v>
      </c>
    </row>
    <row r="11671" spans="1:9">
      <c r="A11671" s="13">
        <v>40602</v>
      </c>
      <c r="B11671" s="14">
        <v>0.48795138888888889</v>
      </c>
      <c r="C11671" s="1">
        <v>34221001</v>
      </c>
      <c r="E11671" t="s">
        <v>14</v>
      </c>
      <c r="F11671" t="s">
        <v>4</v>
      </c>
      <c r="G11671">
        <v>0</v>
      </c>
      <c r="H11671">
        <v>0</v>
      </c>
      <c r="I11671">
        <v>0</v>
      </c>
    </row>
    <row r="11672" spans="1:9">
      <c r="A11672" s="13">
        <v>40602</v>
      </c>
      <c r="B11672" s="14">
        <v>0.48796296296296293</v>
      </c>
      <c r="C11672" s="1">
        <v>34221001</v>
      </c>
      <c r="E11672" t="s">
        <v>14</v>
      </c>
      <c r="F11672" t="s">
        <v>4</v>
      </c>
      <c r="G11672">
        <v>0</v>
      </c>
      <c r="H11672">
        <v>0</v>
      </c>
      <c r="I11672">
        <v>0</v>
      </c>
    </row>
    <row r="11673" spans="1:9">
      <c r="A11673" s="13">
        <v>40602</v>
      </c>
      <c r="B11673" s="14">
        <v>0.48797453703703703</v>
      </c>
      <c r="C11673" s="1">
        <v>34221001</v>
      </c>
      <c r="E11673" t="s">
        <v>14</v>
      </c>
      <c r="F11673" t="s">
        <v>4</v>
      </c>
      <c r="G11673">
        <v>0</v>
      </c>
      <c r="H11673">
        <v>0</v>
      </c>
      <c r="I11673">
        <v>0</v>
      </c>
    </row>
    <row r="11674" spans="1:9">
      <c r="A11674" s="13">
        <v>40602</v>
      </c>
      <c r="B11674" s="14">
        <v>0.48798611111111106</v>
      </c>
      <c r="C11674" s="1">
        <v>34221001</v>
      </c>
      <c r="E11674" t="s">
        <v>14</v>
      </c>
      <c r="F11674" t="s">
        <v>4</v>
      </c>
      <c r="G11674">
        <v>0</v>
      </c>
      <c r="H11674">
        <v>0</v>
      </c>
      <c r="I11674">
        <v>0</v>
      </c>
    </row>
    <row r="11675" spans="1:9">
      <c r="A11675" s="13">
        <v>40602</v>
      </c>
      <c r="B11675" s="14">
        <v>0.48799768518518521</v>
      </c>
      <c r="C11675" s="1">
        <v>34221001</v>
      </c>
      <c r="E11675" t="s">
        <v>14</v>
      </c>
      <c r="F11675" t="s">
        <v>4</v>
      </c>
      <c r="G11675">
        <v>0</v>
      </c>
      <c r="H11675">
        <v>0</v>
      </c>
      <c r="I11675">
        <v>0</v>
      </c>
    </row>
    <row r="11676" spans="1:9">
      <c r="A11676" s="13">
        <v>40602</v>
      </c>
      <c r="B11676" s="14">
        <v>0.48800925925925925</v>
      </c>
      <c r="C11676" s="1">
        <v>34221001</v>
      </c>
      <c r="E11676" t="s">
        <v>14</v>
      </c>
      <c r="F11676" t="s">
        <v>4</v>
      </c>
      <c r="G11676">
        <v>0</v>
      </c>
      <c r="H11676">
        <v>0</v>
      </c>
      <c r="I11676">
        <v>0</v>
      </c>
    </row>
    <row r="11677" spans="1:9">
      <c r="A11677" s="13">
        <v>40602</v>
      </c>
      <c r="B11677" s="14">
        <v>0.48802083333333335</v>
      </c>
      <c r="C11677" s="1">
        <v>34221001</v>
      </c>
      <c r="E11677" t="s">
        <v>14</v>
      </c>
      <c r="F11677" t="s">
        <v>4</v>
      </c>
      <c r="G11677">
        <v>0</v>
      </c>
      <c r="H11677">
        <v>0</v>
      </c>
      <c r="I11677">
        <v>0</v>
      </c>
    </row>
    <row r="11678" spans="1:9">
      <c r="A11678" s="13">
        <v>40602</v>
      </c>
      <c r="B11678" s="14">
        <v>0.48803240740740739</v>
      </c>
      <c r="C11678" s="1">
        <v>34221001</v>
      </c>
      <c r="E11678" t="s">
        <v>14</v>
      </c>
      <c r="F11678" t="s">
        <v>4</v>
      </c>
      <c r="G11678">
        <v>0</v>
      </c>
      <c r="H11678">
        <v>0</v>
      </c>
      <c r="I11678">
        <v>0</v>
      </c>
    </row>
    <row r="11679" spans="1:9">
      <c r="A11679" s="13">
        <v>40602</v>
      </c>
      <c r="B11679" s="14">
        <v>0.48804398148148148</v>
      </c>
      <c r="C11679" s="1">
        <v>34221001</v>
      </c>
      <c r="E11679" t="s">
        <v>14</v>
      </c>
      <c r="F11679" t="s">
        <v>4</v>
      </c>
      <c r="G11679">
        <v>0</v>
      </c>
      <c r="H11679">
        <v>0</v>
      </c>
      <c r="I11679">
        <v>0</v>
      </c>
    </row>
    <row r="11680" spans="1:9">
      <c r="A11680" s="13">
        <v>40602</v>
      </c>
      <c r="B11680" s="14">
        <v>0.48805555555555552</v>
      </c>
      <c r="C11680" s="1">
        <v>34221001</v>
      </c>
      <c r="E11680" t="s">
        <v>14</v>
      </c>
      <c r="F11680" t="s">
        <v>4</v>
      </c>
      <c r="G11680">
        <v>0</v>
      </c>
      <c r="H11680">
        <v>0</v>
      </c>
      <c r="I11680">
        <v>0</v>
      </c>
    </row>
    <row r="11681" spans="1:9">
      <c r="A11681" s="13">
        <v>40602</v>
      </c>
      <c r="B11681" s="14">
        <v>0.48806712962962967</v>
      </c>
      <c r="C11681" s="1">
        <v>34221001</v>
      </c>
      <c r="E11681" t="s">
        <v>14</v>
      </c>
      <c r="F11681" t="s">
        <v>4</v>
      </c>
      <c r="G11681">
        <v>0</v>
      </c>
      <c r="H11681">
        <v>0</v>
      </c>
      <c r="I11681">
        <v>0</v>
      </c>
    </row>
    <row r="11682" spans="1:9">
      <c r="A11682" s="13">
        <v>40602</v>
      </c>
      <c r="B11682" s="14">
        <v>0.48807870370370371</v>
      </c>
      <c r="C11682" s="1">
        <v>34221001</v>
      </c>
      <c r="E11682" t="s">
        <v>14</v>
      </c>
      <c r="F11682" t="s">
        <v>4</v>
      </c>
      <c r="G11682">
        <v>0</v>
      </c>
      <c r="H11682">
        <v>0</v>
      </c>
      <c r="I11682">
        <v>0</v>
      </c>
    </row>
    <row r="11683" spans="1:9">
      <c r="A11683" s="13">
        <v>40602</v>
      </c>
      <c r="B11683" s="14">
        <v>0.4880902777777778</v>
      </c>
      <c r="C11683" s="1">
        <v>34221001</v>
      </c>
      <c r="E11683" t="s">
        <v>14</v>
      </c>
      <c r="F11683" t="s">
        <v>4</v>
      </c>
      <c r="G11683">
        <v>0</v>
      </c>
      <c r="H11683">
        <v>0</v>
      </c>
      <c r="I11683">
        <v>0</v>
      </c>
    </row>
    <row r="11684" spans="1:9">
      <c r="A11684" s="13">
        <v>40602</v>
      </c>
      <c r="B11684" s="14">
        <v>0.48810185185185184</v>
      </c>
      <c r="C11684" s="1">
        <v>34221001</v>
      </c>
      <c r="E11684" t="s">
        <v>14</v>
      </c>
      <c r="F11684" t="s">
        <v>4</v>
      </c>
      <c r="G11684">
        <v>0</v>
      </c>
      <c r="H11684">
        <v>0</v>
      </c>
      <c r="I11684">
        <v>0</v>
      </c>
    </row>
    <row r="11685" spans="1:9">
      <c r="A11685" s="13">
        <v>40602</v>
      </c>
      <c r="B11685" s="14">
        <v>0.48811342592592594</v>
      </c>
      <c r="C11685" s="1">
        <v>34221001</v>
      </c>
      <c r="E11685" t="s">
        <v>14</v>
      </c>
      <c r="F11685" t="s">
        <v>4</v>
      </c>
      <c r="G11685">
        <v>0</v>
      </c>
      <c r="H11685">
        <v>0</v>
      </c>
      <c r="I11685">
        <v>0</v>
      </c>
    </row>
    <row r="11686" spans="1:9">
      <c r="A11686" s="13">
        <v>40602</v>
      </c>
      <c r="B11686" s="14">
        <v>0.48812499999999998</v>
      </c>
      <c r="C11686" s="1">
        <v>34221001</v>
      </c>
      <c r="E11686" t="s">
        <v>14</v>
      </c>
      <c r="F11686" t="s">
        <v>4</v>
      </c>
      <c r="G11686">
        <v>0</v>
      </c>
      <c r="H11686">
        <v>0</v>
      </c>
      <c r="I11686">
        <v>0</v>
      </c>
    </row>
    <row r="11687" spans="1:9">
      <c r="A11687" s="13">
        <v>40602</v>
      </c>
      <c r="B11687" s="14">
        <v>0.48813657407407413</v>
      </c>
      <c r="C11687" s="1">
        <v>34221001</v>
      </c>
      <c r="E11687" t="s">
        <v>14</v>
      </c>
      <c r="F11687" t="s">
        <v>4</v>
      </c>
      <c r="G11687">
        <v>0</v>
      </c>
      <c r="H11687">
        <v>0</v>
      </c>
      <c r="I11687">
        <v>0</v>
      </c>
    </row>
    <row r="11688" spans="1:9">
      <c r="A11688" s="13">
        <v>40602</v>
      </c>
      <c r="B11688" s="14">
        <v>0.48814814814814816</v>
      </c>
      <c r="C11688" s="1">
        <v>34221001</v>
      </c>
      <c r="E11688" t="s">
        <v>14</v>
      </c>
      <c r="F11688" t="s">
        <v>4</v>
      </c>
      <c r="G11688">
        <v>0</v>
      </c>
      <c r="H11688">
        <v>0</v>
      </c>
      <c r="I11688">
        <v>0</v>
      </c>
    </row>
    <row r="11689" spans="1:9">
      <c r="A11689" s="13">
        <v>40602</v>
      </c>
      <c r="B11689" s="14">
        <v>0.48815972222222226</v>
      </c>
      <c r="C11689" s="1">
        <v>34221001</v>
      </c>
      <c r="E11689" t="s">
        <v>14</v>
      </c>
      <c r="F11689" t="s">
        <v>4</v>
      </c>
      <c r="G11689">
        <v>0</v>
      </c>
      <c r="H11689">
        <v>0</v>
      </c>
      <c r="I11689">
        <v>0</v>
      </c>
    </row>
    <row r="11690" spans="1:9">
      <c r="A11690" s="13">
        <v>40602</v>
      </c>
      <c r="B11690" s="14">
        <v>0.4881712962962963</v>
      </c>
      <c r="C11690" s="1">
        <v>34221001</v>
      </c>
      <c r="E11690" t="s">
        <v>14</v>
      </c>
      <c r="F11690" t="s">
        <v>4</v>
      </c>
      <c r="G11690">
        <v>0</v>
      </c>
      <c r="H11690">
        <v>0</v>
      </c>
      <c r="I11690">
        <v>0</v>
      </c>
    </row>
    <row r="11691" spans="1:9">
      <c r="A11691" s="13">
        <v>40602</v>
      </c>
      <c r="B11691" s="14">
        <v>0.48818287037037034</v>
      </c>
      <c r="C11691" s="1">
        <v>34221001</v>
      </c>
      <c r="E11691" t="s">
        <v>14</v>
      </c>
      <c r="F11691" t="s">
        <v>4</v>
      </c>
      <c r="G11691">
        <v>0</v>
      </c>
      <c r="H11691">
        <v>0</v>
      </c>
      <c r="I11691">
        <v>0</v>
      </c>
    </row>
    <row r="11692" spans="1:9">
      <c r="A11692" s="13">
        <v>40602</v>
      </c>
      <c r="B11692" s="14">
        <v>0.48819444444444443</v>
      </c>
      <c r="C11692" s="1">
        <v>34221001</v>
      </c>
      <c r="E11692" t="s">
        <v>14</v>
      </c>
      <c r="F11692" t="s">
        <v>4</v>
      </c>
      <c r="G11692">
        <v>0</v>
      </c>
      <c r="H11692">
        <v>0</v>
      </c>
      <c r="I11692">
        <v>0</v>
      </c>
    </row>
    <row r="11693" spans="1:9">
      <c r="A11693" s="13">
        <v>40602</v>
      </c>
      <c r="B11693" s="14">
        <v>0.48820601851851847</v>
      </c>
      <c r="C11693" s="1">
        <v>34221001</v>
      </c>
      <c r="E11693" t="s">
        <v>14</v>
      </c>
      <c r="F11693" t="s">
        <v>4</v>
      </c>
      <c r="G11693">
        <v>0</v>
      </c>
      <c r="H11693">
        <v>0</v>
      </c>
      <c r="I11693">
        <v>0</v>
      </c>
    </row>
    <row r="11694" spans="1:9">
      <c r="A11694" s="13">
        <v>40602</v>
      </c>
      <c r="B11694" s="14">
        <v>0.48821759259259262</v>
      </c>
      <c r="C11694" s="1">
        <v>34221001</v>
      </c>
      <c r="E11694" t="s">
        <v>14</v>
      </c>
      <c r="F11694" t="s">
        <v>4</v>
      </c>
      <c r="G11694">
        <v>0</v>
      </c>
      <c r="H11694">
        <v>0</v>
      </c>
      <c r="I11694">
        <v>0</v>
      </c>
    </row>
    <row r="11695" spans="1:9">
      <c r="A11695" s="13">
        <v>40602</v>
      </c>
      <c r="B11695" s="14">
        <v>0.48822916666666666</v>
      </c>
      <c r="C11695" s="1">
        <v>34221001</v>
      </c>
      <c r="E11695" t="s">
        <v>14</v>
      </c>
      <c r="F11695" t="s">
        <v>4</v>
      </c>
      <c r="G11695">
        <v>0</v>
      </c>
      <c r="H11695">
        <v>0</v>
      </c>
      <c r="I11695">
        <v>0</v>
      </c>
    </row>
    <row r="11696" spans="1:9">
      <c r="A11696" s="13">
        <v>40602</v>
      </c>
      <c r="B11696" s="14">
        <v>0.48824074074074075</v>
      </c>
      <c r="C11696" s="1">
        <v>34221001</v>
      </c>
      <c r="E11696" t="s">
        <v>14</v>
      </c>
      <c r="F11696" t="s">
        <v>4</v>
      </c>
      <c r="G11696">
        <v>0</v>
      </c>
      <c r="H11696">
        <v>0</v>
      </c>
      <c r="I11696">
        <v>0</v>
      </c>
    </row>
    <row r="11697" spans="1:9">
      <c r="A11697" s="13">
        <v>40602</v>
      </c>
      <c r="B11697" s="14">
        <v>0.48825231481481479</v>
      </c>
      <c r="C11697" s="1">
        <v>34221001</v>
      </c>
      <c r="E11697" t="s">
        <v>14</v>
      </c>
      <c r="F11697" t="s">
        <v>4</v>
      </c>
      <c r="G11697">
        <v>0</v>
      </c>
      <c r="H11697">
        <v>0</v>
      </c>
      <c r="I11697">
        <v>0</v>
      </c>
    </row>
    <row r="11698" spans="1:9">
      <c r="A11698" s="13">
        <v>40602</v>
      </c>
      <c r="B11698" s="14">
        <v>0.48826388888888889</v>
      </c>
      <c r="C11698" s="1">
        <v>34221001</v>
      </c>
      <c r="E11698" t="s">
        <v>14</v>
      </c>
      <c r="F11698" t="s">
        <v>4</v>
      </c>
      <c r="G11698">
        <v>0</v>
      </c>
      <c r="H11698">
        <v>0</v>
      </c>
      <c r="I11698">
        <v>0</v>
      </c>
    </row>
    <row r="11699" spans="1:9">
      <c r="A11699" s="13">
        <v>40602</v>
      </c>
      <c r="B11699" s="14">
        <v>0.48827546296296293</v>
      </c>
      <c r="C11699" s="1">
        <v>34221001</v>
      </c>
      <c r="E11699" t="s">
        <v>14</v>
      </c>
      <c r="F11699" t="s">
        <v>4</v>
      </c>
      <c r="G11699">
        <v>0</v>
      </c>
      <c r="H11699">
        <v>0</v>
      </c>
      <c r="I11699">
        <v>0</v>
      </c>
    </row>
    <row r="11700" spans="1:9">
      <c r="A11700" s="13">
        <v>40602</v>
      </c>
      <c r="B11700" s="14">
        <v>0.48828703703703707</v>
      </c>
      <c r="C11700" s="1">
        <v>34221001</v>
      </c>
      <c r="E11700" t="s">
        <v>14</v>
      </c>
      <c r="F11700" t="s">
        <v>4</v>
      </c>
      <c r="G11700">
        <v>0</v>
      </c>
      <c r="H11700">
        <v>0</v>
      </c>
      <c r="I11700">
        <v>0</v>
      </c>
    </row>
    <row r="11701" spans="1:9">
      <c r="A11701" s="13">
        <v>40602</v>
      </c>
      <c r="B11701" s="14">
        <v>0.48829861111111111</v>
      </c>
      <c r="C11701" s="1">
        <v>34221001</v>
      </c>
      <c r="E11701" t="s">
        <v>14</v>
      </c>
      <c r="F11701" t="s">
        <v>4</v>
      </c>
      <c r="G11701">
        <v>0</v>
      </c>
      <c r="H11701">
        <v>0</v>
      </c>
      <c r="I11701">
        <v>0</v>
      </c>
    </row>
    <row r="11702" spans="1:9">
      <c r="A11702" s="13">
        <v>40602</v>
      </c>
      <c r="B11702" s="14">
        <v>0.48831018518518521</v>
      </c>
      <c r="C11702" s="1">
        <v>34221001</v>
      </c>
      <c r="E11702" t="s">
        <v>14</v>
      </c>
      <c r="F11702" t="s">
        <v>4</v>
      </c>
      <c r="G11702">
        <v>0</v>
      </c>
      <c r="H11702">
        <v>0</v>
      </c>
      <c r="I11702">
        <v>0</v>
      </c>
    </row>
    <row r="11703" spans="1:9">
      <c r="A11703" s="13">
        <v>40602</v>
      </c>
      <c r="B11703" s="14">
        <v>0.48832175925925925</v>
      </c>
      <c r="C11703" s="1">
        <v>34221001</v>
      </c>
      <c r="E11703" t="s">
        <v>14</v>
      </c>
      <c r="F11703" t="s">
        <v>4</v>
      </c>
      <c r="G11703">
        <v>0</v>
      </c>
      <c r="H11703">
        <v>0</v>
      </c>
      <c r="I11703">
        <v>0</v>
      </c>
    </row>
    <row r="11704" spans="1:9">
      <c r="A11704" s="13">
        <v>40602</v>
      </c>
      <c r="B11704" s="14">
        <v>0.48833333333333334</v>
      </c>
      <c r="C11704" s="1">
        <v>34221001</v>
      </c>
      <c r="E11704" t="s">
        <v>14</v>
      </c>
      <c r="F11704" t="s">
        <v>4</v>
      </c>
      <c r="G11704">
        <v>0</v>
      </c>
      <c r="H11704">
        <v>0</v>
      </c>
      <c r="I11704">
        <v>0</v>
      </c>
    </row>
    <row r="11705" spans="1:9">
      <c r="A11705" s="13">
        <v>40602</v>
      </c>
      <c r="B11705" s="14">
        <v>0.48834490740740738</v>
      </c>
      <c r="C11705" s="1">
        <v>34221001</v>
      </c>
      <c r="E11705" t="s">
        <v>14</v>
      </c>
      <c r="F11705" t="s">
        <v>4</v>
      </c>
      <c r="G11705">
        <v>0</v>
      </c>
      <c r="H11705">
        <v>0</v>
      </c>
      <c r="I11705">
        <v>0</v>
      </c>
    </row>
    <row r="11706" spans="1:9">
      <c r="A11706" s="13">
        <v>40602</v>
      </c>
      <c r="B11706" s="14">
        <v>0.48835648148148153</v>
      </c>
      <c r="C11706" s="1">
        <v>34221001</v>
      </c>
      <c r="E11706" t="s">
        <v>14</v>
      </c>
      <c r="F11706" t="s">
        <v>4</v>
      </c>
      <c r="G11706">
        <v>0</v>
      </c>
      <c r="H11706">
        <v>0</v>
      </c>
      <c r="I11706">
        <v>0</v>
      </c>
    </row>
    <row r="11707" spans="1:9">
      <c r="A11707" s="13">
        <v>40602</v>
      </c>
      <c r="B11707" s="14">
        <v>0.48836805555555557</v>
      </c>
      <c r="C11707" s="1">
        <v>34221001</v>
      </c>
      <c r="E11707" t="s">
        <v>14</v>
      </c>
      <c r="F11707" t="s">
        <v>4</v>
      </c>
      <c r="G11707">
        <v>0</v>
      </c>
      <c r="H11707">
        <v>0</v>
      </c>
      <c r="I11707">
        <v>0</v>
      </c>
    </row>
    <row r="11708" spans="1:9">
      <c r="A11708" s="13">
        <v>40602</v>
      </c>
      <c r="B11708" s="14">
        <v>0.48837962962962966</v>
      </c>
      <c r="C11708" s="1">
        <v>34221001</v>
      </c>
      <c r="E11708" t="s">
        <v>14</v>
      </c>
      <c r="F11708" t="s">
        <v>4</v>
      </c>
      <c r="G11708">
        <v>0</v>
      </c>
      <c r="H11708">
        <v>0</v>
      </c>
      <c r="I11708">
        <v>0</v>
      </c>
    </row>
    <row r="11709" spans="1:9">
      <c r="A11709" s="13">
        <v>40602</v>
      </c>
      <c r="B11709" s="14">
        <v>0.4883912037037037</v>
      </c>
      <c r="C11709" s="1">
        <v>34221001</v>
      </c>
      <c r="E11709" t="s">
        <v>14</v>
      </c>
      <c r="F11709" t="s">
        <v>4</v>
      </c>
      <c r="G11709">
        <v>0</v>
      </c>
      <c r="H11709">
        <v>0</v>
      </c>
      <c r="I11709">
        <v>0</v>
      </c>
    </row>
    <row r="11710" spans="1:9">
      <c r="A11710" s="13">
        <v>40602</v>
      </c>
      <c r="B11710" s="14">
        <v>0.48840277777777774</v>
      </c>
      <c r="C11710" s="1">
        <v>34221001</v>
      </c>
      <c r="E11710" t="s">
        <v>14</v>
      </c>
      <c r="F11710" t="s">
        <v>4</v>
      </c>
      <c r="G11710">
        <v>0</v>
      </c>
      <c r="H11710">
        <v>0</v>
      </c>
      <c r="I11710">
        <v>0</v>
      </c>
    </row>
    <row r="11711" spans="1:9">
      <c r="A11711" s="13">
        <v>40602</v>
      </c>
      <c r="B11711" s="14">
        <v>0.48841435185185184</v>
      </c>
      <c r="C11711" s="1">
        <v>34221001</v>
      </c>
      <c r="E11711" t="s">
        <v>14</v>
      </c>
      <c r="F11711" t="s">
        <v>4</v>
      </c>
      <c r="G11711">
        <v>0</v>
      </c>
      <c r="H11711">
        <v>0</v>
      </c>
      <c r="I11711">
        <v>0</v>
      </c>
    </row>
    <row r="11712" spans="1:9">
      <c r="A11712" s="13">
        <v>40602</v>
      </c>
      <c r="B11712" s="14">
        <v>0.48842592592592587</v>
      </c>
      <c r="C11712" s="1">
        <v>34221001</v>
      </c>
      <c r="E11712" t="s">
        <v>14</v>
      </c>
      <c r="F11712" t="s">
        <v>4</v>
      </c>
      <c r="G11712">
        <v>0</v>
      </c>
      <c r="H11712">
        <v>0</v>
      </c>
      <c r="I11712">
        <v>0</v>
      </c>
    </row>
    <row r="11713" spans="1:9">
      <c r="A11713" s="13">
        <v>40602</v>
      </c>
      <c r="B11713" s="14">
        <v>0.48843750000000002</v>
      </c>
      <c r="C11713" s="1">
        <v>34221001</v>
      </c>
      <c r="E11713" t="s">
        <v>14</v>
      </c>
      <c r="F11713" t="s">
        <v>4</v>
      </c>
      <c r="G11713">
        <v>0</v>
      </c>
      <c r="H11713">
        <v>0</v>
      </c>
      <c r="I11713">
        <v>0</v>
      </c>
    </row>
    <row r="11714" spans="1:9">
      <c r="A11714" s="13">
        <v>40602</v>
      </c>
      <c r="B11714" s="14">
        <v>0.48844907407407406</v>
      </c>
      <c r="C11714" s="1">
        <v>34221001</v>
      </c>
      <c r="E11714" t="s">
        <v>14</v>
      </c>
      <c r="F11714" t="s">
        <v>4</v>
      </c>
      <c r="G11714">
        <v>0</v>
      </c>
      <c r="H11714">
        <v>0</v>
      </c>
      <c r="I11714">
        <v>0</v>
      </c>
    </row>
    <row r="11715" spans="1:9">
      <c r="A11715" s="13">
        <v>40602</v>
      </c>
      <c r="B11715" s="14">
        <v>0.48846064814814816</v>
      </c>
      <c r="C11715" s="1">
        <v>34221001</v>
      </c>
      <c r="E11715" t="s">
        <v>14</v>
      </c>
      <c r="F11715" t="s">
        <v>4</v>
      </c>
      <c r="G11715">
        <v>0</v>
      </c>
      <c r="H11715">
        <v>0</v>
      </c>
      <c r="I11715">
        <v>0</v>
      </c>
    </row>
    <row r="11716" spans="1:9">
      <c r="A11716" s="13">
        <v>40602</v>
      </c>
      <c r="B11716" s="14">
        <v>0.4884722222222222</v>
      </c>
      <c r="C11716" s="1">
        <v>34221001</v>
      </c>
      <c r="E11716" t="s">
        <v>14</v>
      </c>
      <c r="F11716" t="s">
        <v>4</v>
      </c>
      <c r="G11716">
        <v>0</v>
      </c>
      <c r="H11716">
        <v>0</v>
      </c>
      <c r="I11716">
        <v>0</v>
      </c>
    </row>
    <row r="11717" spans="1:9">
      <c r="A11717" s="13">
        <v>40602</v>
      </c>
      <c r="B11717" s="14">
        <v>0.48848379629629629</v>
      </c>
      <c r="C11717" s="1">
        <v>34221001</v>
      </c>
      <c r="E11717" t="s">
        <v>14</v>
      </c>
      <c r="F11717" t="s">
        <v>4</v>
      </c>
      <c r="G11717">
        <v>0</v>
      </c>
      <c r="H11717">
        <v>0</v>
      </c>
      <c r="I11717">
        <v>0</v>
      </c>
    </row>
    <row r="11718" spans="1:9">
      <c r="A11718" s="13">
        <v>40602</v>
      </c>
      <c r="B11718" s="14">
        <v>0.48849537037037033</v>
      </c>
      <c r="C11718" s="1">
        <v>34221001</v>
      </c>
      <c r="E11718" t="s">
        <v>14</v>
      </c>
      <c r="F11718" t="s">
        <v>4</v>
      </c>
      <c r="G11718">
        <v>0</v>
      </c>
      <c r="H11718">
        <v>0</v>
      </c>
      <c r="I11718">
        <v>0</v>
      </c>
    </row>
    <row r="11719" spans="1:9">
      <c r="A11719" s="13">
        <v>40602</v>
      </c>
      <c r="B11719" s="14">
        <v>0.48850694444444448</v>
      </c>
      <c r="C11719" s="1">
        <v>34221001</v>
      </c>
      <c r="E11719" t="s">
        <v>14</v>
      </c>
      <c r="F11719" t="s">
        <v>4</v>
      </c>
      <c r="G11719">
        <v>0</v>
      </c>
      <c r="H11719">
        <v>0</v>
      </c>
      <c r="I11719">
        <v>0</v>
      </c>
    </row>
    <row r="11720" spans="1:9">
      <c r="A11720" s="13">
        <v>40602</v>
      </c>
      <c r="B11720" s="14">
        <v>0.48851851851851852</v>
      </c>
      <c r="C11720" s="1">
        <v>34221001</v>
      </c>
      <c r="E11720" t="s">
        <v>14</v>
      </c>
      <c r="F11720" t="s">
        <v>4</v>
      </c>
      <c r="G11720">
        <v>0</v>
      </c>
      <c r="H11720">
        <v>0</v>
      </c>
      <c r="I11720">
        <v>0</v>
      </c>
    </row>
    <row r="11721" spans="1:9">
      <c r="A11721" s="13">
        <v>40602</v>
      </c>
      <c r="B11721" s="14">
        <v>0.48853009259259261</v>
      </c>
      <c r="C11721" s="1">
        <v>34221001</v>
      </c>
      <c r="E11721" t="s">
        <v>14</v>
      </c>
      <c r="F11721" t="s">
        <v>4</v>
      </c>
      <c r="G11721">
        <v>0</v>
      </c>
      <c r="H11721">
        <v>0</v>
      </c>
      <c r="I11721">
        <v>0</v>
      </c>
    </row>
    <row r="11722" spans="1:9">
      <c r="A11722" s="13">
        <v>40602</v>
      </c>
      <c r="B11722" s="14">
        <v>0.48854166666666665</v>
      </c>
      <c r="C11722" s="1">
        <v>34221001</v>
      </c>
      <c r="E11722" t="s">
        <v>14</v>
      </c>
      <c r="F11722" t="s">
        <v>4</v>
      </c>
      <c r="G11722">
        <v>0</v>
      </c>
      <c r="H11722">
        <v>0</v>
      </c>
      <c r="I11722">
        <v>0</v>
      </c>
    </row>
    <row r="11723" spans="1:9">
      <c r="A11723" s="13">
        <v>40602</v>
      </c>
      <c r="B11723" s="14">
        <v>0.48855324074074075</v>
      </c>
      <c r="C11723" s="1">
        <v>34221001</v>
      </c>
      <c r="E11723" t="s">
        <v>14</v>
      </c>
      <c r="F11723" t="s">
        <v>4</v>
      </c>
      <c r="G11723">
        <v>0</v>
      </c>
      <c r="H11723">
        <v>0</v>
      </c>
      <c r="I11723">
        <v>0</v>
      </c>
    </row>
    <row r="11724" spans="1:9">
      <c r="A11724" s="13">
        <v>40602</v>
      </c>
      <c r="B11724" s="14">
        <v>0.48856481481481479</v>
      </c>
      <c r="C11724" s="1">
        <v>34221001</v>
      </c>
      <c r="E11724" t="s">
        <v>14</v>
      </c>
      <c r="F11724" t="s">
        <v>4</v>
      </c>
      <c r="G11724">
        <v>0</v>
      </c>
      <c r="H11724">
        <v>0</v>
      </c>
      <c r="I11724">
        <v>0</v>
      </c>
    </row>
    <row r="11725" spans="1:9">
      <c r="A11725" s="13">
        <v>40602</v>
      </c>
      <c r="B11725" s="14">
        <v>0.48857638888888894</v>
      </c>
      <c r="C11725" s="1">
        <v>34221001</v>
      </c>
      <c r="E11725" t="s">
        <v>14</v>
      </c>
      <c r="F11725" t="s">
        <v>4</v>
      </c>
      <c r="G11725">
        <v>0</v>
      </c>
      <c r="H11725">
        <v>0</v>
      </c>
      <c r="I11725">
        <v>0</v>
      </c>
    </row>
    <row r="11726" spans="1:9">
      <c r="A11726" s="13">
        <v>40602</v>
      </c>
      <c r="B11726" s="14">
        <v>0.48858796296296297</v>
      </c>
      <c r="C11726" s="1">
        <v>34221001</v>
      </c>
      <c r="E11726" t="s">
        <v>14</v>
      </c>
      <c r="F11726" t="s">
        <v>4</v>
      </c>
      <c r="G11726">
        <v>0</v>
      </c>
      <c r="H11726">
        <v>0</v>
      </c>
      <c r="I11726">
        <v>0</v>
      </c>
    </row>
    <row r="11727" spans="1:9">
      <c r="A11727" s="13">
        <v>40602</v>
      </c>
      <c r="B11727" s="14">
        <v>0.48859953703703707</v>
      </c>
      <c r="C11727" s="1">
        <v>34221001</v>
      </c>
      <c r="E11727" t="s">
        <v>14</v>
      </c>
      <c r="F11727" t="s">
        <v>4</v>
      </c>
      <c r="G11727">
        <v>0</v>
      </c>
      <c r="H11727">
        <v>0</v>
      </c>
      <c r="I11727">
        <v>0</v>
      </c>
    </row>
    <row r="11728" spans="1:9">
      <c r="A11728" s="13">
        <v>40602</v>
      </c>
      <c r="B11728" s="14">
        <v>0.48861111111111111</v>
      </c>
      <c r="C11728" s="1">
        <v>34221001</v>
      </c>
      <c r="E11728" t="s">
        <v>14</v>
      </c>
      <c r="F11728" t="s">
        <v>4</v>
      </c>
      <c r="G11728">
        <v>0</v>
      </c>
      <c r="H11728">
        <v>0</v>
      </c>
      <c r="I11728">
        <v>0</v>
      </c>
    </row>
    <row r="11729" spans="1:9">
      <c r="A11729" s="13">
        <v>40602</v>
      </c>
      <c r="B11729" s="14">
        <v>0.4886226851851852</v>
      </c>
      <c r="C11729" s="1">
        <v>34221001</v>
      </c>
      <c r="E11729" t="s">
        <v>14</v>
      </c>
      <c r="F11729" t="s">
        <v>4</v>
      </c>
      <c r="G11729">
        <v>0</v>
      </c>
      <c r="H11729">
        <v>0</v>
      </c>
      <c r="I11729">
        <v>0</v>
      </c>
    </row>
    <row r="11730" spans="1:9">
      <c r="A11730" s="13">
        <v>40602</v>
      </c>
      <c r="B11730" s="14">
        <v>0.48863425925925924</v>
      </c>
      <c r="C11730" s="1">
        <v>34221001</v>
      </c>
      <c r="E11730" t="s">
        <v>14</v>
      </c>
      <c r="F11730" t="s">
        <v>4</v>
      </c>
      <c r="G11730">
        <v>0</v>
      </c>
      <c r="H11730">
        <v>0</v>
      </c>
      <c r="I11730">
        <v>0</v>
      </c>
    </row>
    <row r="11731" spans="1:9">
      <c r="A11731" s="13">
        <v>40602</v>
      </c>
      <c r="B11731" s="14">
        <v>0.48864583333333328</v>
      </c>
      <c r="C11731" s="1">
        <v>34221001</v>
      </c>
      <c r="E11731" t="s">
        <v>14</v>
      </c>
      <c r="F11731" t="s">
        <v>4</v>
      </c>
      <c r="G11731">
        <v>0</v>
      </c>
      <c r="H11731">
        <v>0</v>
      </c>
      <c r="I11731">
        <v>0</v>
      </c>
    </row>
    <row r="11732" spans="1:9">
      <c r="A11732" s="13">
        <v>40602</v>
      </c>
      <c r="B11732" s="14">
        <v>0.48865740740740743</v>
      </c>
      <c r="C11732" s="1">
        <v>34221001</v>
      </c>
      <c r="E11732" t="s">
        <v>14</v>
      </c>
      <c r="F11732" t="s">
        <v>4</v>
      </c>
      <c r="G11732">
        <v>0</v>
      </c>
      <c r="H11732">
        <v>0</v>
      </c>
      <c r="I11732">
        <v>0</v>
      </c>
    </row>
    <row r="11733" spans="1:9">
      <c r="A11733" s="13">
        <v>40602</v>
      </c>
      <c r="B11733" s="14">
        <v>0.48866898148148147</v>
      </c>
      <c r="C11733" s="1">
        <v>34221001</v>
      </c>
      <c r="E11733" t="s">
        <v>14</v>
      </c>
      <c r="F11733" t="s">
        <v>4</v>
      </c>
      <c r="G11733">
        <v>0</v>
      </c>
      <c r="H11733">
        <v>0</v>
      </c>
      <c r="I11733">
        <v>0</v>
      </c>
    </row>
    <row r="11734" spans="1:9">
      <c r="A11734" s="13">
        <v>40602</v>
      </c>
      <c r="B11734" s="14">
        <v>0.48868055555555556</v>
      </c>
      <c r="C11734" s="1">
        <v>34221001</v>
      </c>
      <c r="E11734" t="s">
        <v>14</v>
      </c>
      <c r="F11734" t="s">
        <v>4</v>
      </c>
      <c r="G11734">
        <v>0</v>
      </c>
      <c r="H11734">
        <v>0</v>
      </c>
      <c r="I11734">
        <v>0</v>
      </c>
    </row>
    <row r="11735" spans="1:9">
      <c r="A11735" s="13">
        <v>40602</v>
      </c>
      <c r="B11735" s="14">
        <v>0.4886921296296296</v>
      </c>
      <c r="C11735" s="1">
        <v>34221001</v>
      </c>
      <c r="E11735" t="s">
        <v>14</v>
      </c>
      <c r="F11735" t="s">
        <v>4</v>
      </c>
      <c r="G11735">
        <v>0</v>
      </c>
      <c r="H11735">
        <v>0</v>
      </c>
      <c r="I11735">
        <v>0</v>
      </c>
    </row>
    <row r="11736" spans="1:9">
      <c r="A11736" s="13">
        <v>40602</v>
      </c>
      <c r="B11736" s="14">
        <v>0.4887037037037037</v>
      </c>
      <c r="C11736" s="1">
        <v>34221001</v>
      </c>
      <c r="E11736" t="s">
        <v>14</v>
      </c>
      <c r="F11736" t="s">
        <v>4</v>
      </c>
      <c r="G11736">
        <v>0</v>
      </c>
      <c r="H11736">
        <v>0</v>
      </c>
      <c r="I11736">
        <v>0</v>
      </c>
    </row>
    <row r="11737" spans="1:9">
      <c r="A11737" s="13">
        <v>40602</v>
      </c>
      <c r="B11737" s="14">
        <v>0.48871527777777773</v>
      </c>
      <c r="C11737" s="1">
        <v>34221001</v>
      </c>
      <c r="E11737" t="s">
        <v>14</v>
      </c>
      <c r="F11737" t="s">
        <v>4</v>
      </c>
      <c r="G11737">
        <v>0</v>
      </c>
      <c r="H11737">
        <v>0</v>
      </c>
      <c r="I11737">
        <v>0</v>
      </c>
    </row>
    <row r="11738" spans="1:9">
      <c r="A11738" s="13">
        <v>40602</v>
      </c>
      <c r="B11738" s="14">
        <v>0.48872685185185188</v>
      </c>
      <c r="C11738" s="1">
        <v>34221001</v>
      </c>
      <c r="E11738" t="s">
        <v>14</v>
      </c>
      <c r="F11738" t="s">
        <v>4</v>
      </c>
      <c r="G11738">
        <v>0</v>
      </c>
      <c r="H11738">
        <v>0</v>
      </c>
      <c r="I11738">
        <v>0</v>
      </c>
    </row>
    <row r="11739" spans="1:9">
      <c r="A11739" s="13">
        <v>40602</v>
      </c>
      <c r="B11739" s="14">
        <v>0.48873842592592592</v>
      </c>
      <c r="C11739" s="1">
        <v>34221001</v>
      </c>
      <c r="E11739" t="s">
        <v>14</v>
      </c>
      <c r="F11739" t="s">
        <v>4</v>
      </c>
      <c r="G11739">
        <v>0</v>
      </c>
      <c r="H11739">
        <v>0</v>
      </c>
      <c r="I11739">
        <v>0</v>
      </c>
    </row>
    <row r="11740" spans="1:9">
      <c r="A11740" s="13">
        <v>40602</v>
      </c>
      <c r="B11740" s="14">
        <v>0.48875000000000002</v>
      </c>
      <c r="C11740" s="1">
        <v>34221001</v>
      </c>
      <c r="E11740" t="s">
        <v>14</v>
      </c>
      <c r="F11740" t="s">
        <v>4</v>
      </c>
      <c r="G11740">
        <v>0</v>
      </c>
      <c r="H11740">
        <v>0</v>
      </c>
      <c r="I11740">
        <v>0</v>
      </c>
    </row>
    <row r="11741" spans="1:9">
      <c r="A11741" s="13">
        <v>40602</v>
      </c>
      <c r="B11741" s="14">
        <v>0.48876157407407406</v>
      </c>
      <c r="C11741" s="1">
        <v>34221001</v>
      </c>
      <c r="E11741" t="s">
        <v>14</v>
      </c>
      <c r="F11741" t="s">
        <v>4</v>
      </c>
      <c r="G11741">
        <v>0</v>
      </c>
      <c r="H11741">
        <v>0</v>
      </c>
      <c r="I11741">
        <v>0</v>
      </c>
    </row>
    <row r="11742" spans="1:9">
      <c r="A11742" s="13">
        <v>40602</v>
      </c>
      <c r="B11742" s="14">
        <v>0.48877314814814815</v>
      </c>
      <c r="C11742" s="1">
        <v>34221001</v>
      </c>
      <c r="E11742" t="s">
        <v>14</v>
      </c>
      <c r="F11742" t="s">
        <v>4</v>
      </c>
      <c r="G11742">
        <v>0</v>
      </c>
      <c r="H11742">
        <v>0</v>
      </c>
      <c r="I11742">
        <v>0</v>
      </c>
    </row>
    <row r="11743" spans="1:9">
      <c r="A11743" s="13">
        <v>40602</v>
      </c>
      <c r="B11743" s="14">
        <v>0.48878472222222219</v>
      </c>
      <c r="C11743" s="1">
        <v>34221001</v>
      </c>
      <c r="E11743" t="s">
        <v>14</v>
      </c>
      <c r="F11743" t="s">
        <v>4</v>
      </c>
      <c r="G11743">
        <v>0</v>
      </c>
      <c r="H11743">
        <v>0</v>
      </c>
      <c r="I11743">
        <v>0</v>
      </c>
    </row>
    <row r="11744" spans="1:9">
      <c r="A11744" s="13">
        <v>40602</v>
      </c>
      <c r="B11744" s="14">
        <v>0.48879629629629634</v>
      </c>
      <c r="C11744" s="1">
        <v>34221001</v>
      </c>
      <c r="E11744" t="s">
        <v>14</v>
      </c>
      <c r="F11744" t="s">
        <v>4</v>
      </c>
      <c r="G11744">
        <v>0</v>
      </c>
      <c r="H11744">
        <v>0</v>
      </c>
      <c r="I11744">
        <v>0</v>
      </c>
    </row>
    <row r="11745" spans="1:9">
      <c r="A11745" s="13">
        <v>40602</v>
      </c>
      <c r="B11745" s="14">
        <v>0.48880787037037038</v>
      </c>
      <c r="C11745" s="1">
        <v>34221001</v>
      </c>
      <c r="E11745" t="s">
        <v>14</v>
      </c>
      <c r="F11745" t="s">
        <v>4</v>
      </c>
      <c r="G11745">
        <v>0</v>
      </c>
      <c r="H11745">
        <v>0</v>
      </c>
      <c r="I11745">
        <v>0</v>
      </c>
    </row>
    <row r="11746" spans="1:9">
      <c r="A11746" s="13">
        <v>40602</v>
      </c>
      <c r="B11746" s="14">
        <v>0.48881944444444447</v>
      </c>
      <c r="C11746" s="1">
        <v>34221001</v>
      </c>
      <c r="E11746" t="s">
        <v>14</v>
      </c>
      <c r="F11746" t="s">
        <v>4</v>
      </c>
      <c r="G11746">
        <v>0</v>
      </c>
      <c r="H11746">
        <v>0</v>
      </c>
      <c r="I11746">
        <v>0</v>
      </c>
    </row>
    <row r="11747" spans="1:9">
      <c r="A11747" s="13">
        <v>40602</v>
      </c>
      <c r="B11747" s="14">
        <v>0.48883101851851851</v>
      </c>
      <c r="C11747" s="1">
        <v>34221001</v>
      </c>
      <c r="E11747" t="s">
        <v>14</v>
      </c>
      <c r="F11747" t="s">
        <v>4</v>
      </c>
      <c r="G11747">
        <v>0</v>
      </c>
      <c r="H11747">
        <v>0</v>
      </c>
      <c r="I11747">
        <v>0</v>
      </c>
    </row>
    <row r="11748" spans="1:9">
      <c r="A11748" s="13">
        <v>40602</v>
      </c>
      <c r="B11748" s="14">
        <v>0.48884259259259261</v>
      </c>
      <c r="C11748" s="1">
        <v>34221001</v>
      </c>
      <c r="E11748" t="s">
        <v>14</v>
      </c>
      <c r="F11748" t="s">
        <v>4</v>
      </c>
      <c r="G11748">
        <v>0</v>
      </c>
      <c r="H11748">
        <v>0</v>
      </c>
      <c r="I11748">
        <v>0</v>
      </c>
    </row>
    <row r="11749" spans="1:9">
      <c r="A11749" s="13">
        <v>40602</v>
      </c>
      <c r="B11749" s="14">
        <v>0.48885416666666665</v>
      </c>
      <c r="C11749" s="1">
        <v>34221001</v>
      </c>
      <c r="E11749" t="s">
        <v>14</v>
      </c>
      <c r="F11749" t="s">
        <v>4</v>
      </c>
      <c r="G11749">
        <v>0</v>
      </c>
      <c r="H11749">
        <v>0</v>
      </c>
      <c r="I11749">
        <v>0</v>
      </c>
    </row>
    <row r="11750" spans="1:9">
      <c r="A11750" s="13">
        <v>40602</v>
      </c>
      <c r="B11750" s="14">
        <v>0.4888657407407408</v>
      </c>
      <c r="C11750" s="1">
        <v>34221001</v>
      </c>
      <c r="E11750" t="s">
        <v>14</v>
      </c>
      <c r="F11750" t="s">
        <v>4</v>
      </c>
      <c r="G11750">
        <v>0</v>
      </c>
      <c r="H11750">
        <v>0</v>
      </c>
      <c r="I11750">
        <v>0</v>
      </c>
    </row>
    <row r="11751" spans="1:9">
      <c r="A11751" s="13">
        <v>40602</v>
      </c>
      <c r="B11751" s="14">
        <v>0.48887731481481483</v>
      </c>
      <c r="C11751" s="1">
        <v>34221001</v>
      </c>
      <c r="E11751" t="s">
        <v>14</v>
      </c>
      <c r="F11751" t="s">
        <v>4</v>
      </c>
      <c r="G11751">
        <v>0</v>
      </c>
      <c r="H11751">
        <v>0</v>
      </c>
      <c r="I11751">
        <v>0</v>
      </c>
    </row>
    <row r="11752" spans="1:9">
      <c r="A11752" s="13">
        <v>40602</v>
      </c>
      <c r="B11752" s="14">
        <v>0.48888888888888887</v>
      </c>
      <c r="C11752" s="1">
        <v>34221001</v>
      </c>
      <c r="E11752" t="s">
        <v>14</v>
      </c>
      <c r="F11752" t="s">
        <v>4</v>
      </c>
      <c r="G11752">
        <v>0</v>
      </c>
      <c r="H11752">
        <v>0</v>
      </c>
      <c r="I11752">
        <v>0</v>
      </c>
    </row>
    <row r="11753" spans="1:9">
      <c r="A11753" s="13">
        <v>40602</v>
      </c>
      <c r="B11753" s="14">
        <v>0.48890046296296297</v>
      </c>
      <c r="C11753" s="1">
        <v>34221001</v>
      </c>
      <c r="E11753" t="s">
        <v>14</v>
      </c>
      <c r="F11753" t="s">
        <v>4</v>
      </c>
      <c r="G11753">
        <v>0</v>
      </c>
      <c r="H11753">
        <v>0</v>
      </c>
      <c r="I11753">
        <v>0</v>
      </c>
    </row>
    <row r="11754" spans="1:9">
      <c r="A11754" s="13">
        <v>40602</v>
      </c>
      <c r="B11754" s="14">
        <v>0.48891203703703701</v>
      </c>
      <c r="C11754" s="1">
        <v>34221001</v>
      </c>
      <c r="E11754" t="s">
        <v>14</v>
      </c>
      <c r="F11754" t="s">
        <v>4</v>
      </c>
      <c r="G11754">
        <v>0</v>
      </c>
      <c r="H11754">
        <v>0</v>
      </c>
      <c r="I11754">
        <v>0</v>
      </c>
    </row>
    <row r="11755" spans="1:9">
      <c r="A11755" s="13">
        <v>40602</v>
      </c>
      <c r="B11755" s="14">
        <v>0.4889236111111111</v>
      </c>
      <c r="C11755" s="1">
        <v>34221001</v>
      </c>
      <c r="E11755" t="s">
        <v>14</v>
      </c>
      <c r="F11755" t="s">
        <v>4</v>
      </c>
      <c r="G11755">
        <v>0</v>
      </c>
      <c r="H11755">
        <v>0</v>
      </c>
      <c r="I11755">
        <v>0</v>
      </c>
    </row>
    <row r="11756" spans="1:9">
      <c r="A11756" s="13">
        <v>40602</v>
      </c>
      <c r="B11756" s="14">
        <v>0.48893518518518514</v>
      </c>
      <c r="C11756" s="1">
        <v>34221001</v>
      </c>
      <c r="E11756" t="s">
        <v>14</v>
      </c>
      <c r="F11756" t="s">
        <v>4</v>
      </c>
      <c r="G11756">
        <v>0</v>
      </c>
      <c r="H11756">
        <v>0</v>
      </c>
      <c r="I11756">
        <v>0</v>
      </c>
    </row>
    <row r="11757" spans="1:9">
      <c r="A11757" s="13">
        <v>40602</v>
      </c>
      <c r="B11757" s="14">
        <v>0.48894675925925929</v>
      </c>
      <c r="C11757" s="1">
        <v>34221001</v>
      </c>
      <c r="E11757" t="s">
        <v>14</v>
      </c>
      <c r="F11757" t="s">
        <v>4</v>
      </c>
      <c r="G11757">
        <v>0</v>
      </c>
      <c r="H11757">
        <v>0</v>
      </c>
      <c r="I11757">
        <v>0</v>
      </c>
    </row>
    <row r="11758" spans="1:9">
      <c r="A11758" s="13">
        <v>40602</v>
      </c>
      <c r="B11758" s="14">
        <v>0.48895833333333333</v>
      </c>
      <c r="C11758" s="1">
        <v>34221001</v>
      </c>
      <c r="E11758" t="s">
        <v>14</v>
      </c>
      <c r="F11758" t="s">
        <v>4</v>
      </c>
      <c r="G11758">
        <v>0</v>
      </c>
      <c r="H11758">
        <v>0</v>
      </c>
      <c r="I11758">
        <v>0</v>
      </c>
    </row>
    <row r="11759" spans="1:9">
      <c r="A11759" s="13">
        <v>40602</v>
      </c>
      <c r="B11759" s="14">
        <v>0.48896990740740742</v>
      </c>
      <c r="C11759" s="1">
        <v>34221001</v>
      </c>
      <c r="E11759" t="s">
        <v>14</v>
      </c>
      <c r="F11759" t="s">
        <v>4</v>
      </c>
      <c r="G11759">
        <v>0</v>
      </c>
      <c r="H11759">
        <v>0</v>
      </c>
      <c r="I11759">
        <v>0</v>
      </c>
    </row>
    <row r="11760" spans="1:9">
      <c r="A11760" s="13">
        <v>40602</v>
      </c>
      <c r="B11760" s="14">
        <v>0.48898148148148146</v>
      </c>
      <c r="C11760" s="1">
        <v>34221001</v>
      </c>
      <c r="E11760" t="s">
        <v>14</v>
      </c>
      <c r="F11760" t="s">
        <v>4</v>
      </c>
      <c r="G11760">
        <v>0</v>
      </c>
      <c r="H11760">
        <v>0</v>
      </c>
      <c r="I11760">
        <v>0</v>
      </c>
    </row>
    <row r="11761" spans="1:9">
      <c r="A11761" s="13">
        <v>40602</v>
      </c>
      <c r="B11761" s="14">
        <v>0.48899305555555556</v>
      </c>
      <c r="C11761" s="1">
        <v>34221001</v>
      </c>
      <c r="E11761" t="s">
        <v>14</v>
      </c>
      <c r="F11761" t="s">
        <v>4</v>
      </c>
      <c r="G11761">
        <v>0</v>
      </c>
      <c r="H11761">
        <v>0</v>
      </c>
      <c r="I11761">
        <v>0</v>
      </c>
    </row>
    <row r="11762" spans="1:9">
      <c r="A11762" s="13">
        <v>40602</v>
      </c>
      <c r="B11762" s="14">
        <v>0.48900462962962959</v>
      </c>
      <c r="C11762" s="1">
        <v>34221001</v>
      </c>
      <c r="E11762" t="s">
        <v>14</v>
      </c>
      <c r="F11762" t="s">
        <v>4</v>
      </c>
      <c r="G11762">
        <v>0</v>
      </c>
      <c r="H11762">
        <v>0</v>
      </c>
      <c r="I11762">
        <v>0</v>
      </c>
    </row>
    <row r="11763" spans="1:9">
      <c r="A11763" s="13">
        <v>40602</v>
      </c>
      <c r="B11763" s="14">
        <v>0.48901620370370374</v>
      </c>
      <c r="C11763" s="1">
        <v>34221001</v>
      </c>
      <c r="E11763" t="s">
        <v>14</v>
      </c>
      <c r="F11763" t="s">
        <v>4</v>
      </c>
      <c r="G11763">
        <v>0</v>
      </c>
      <c r="H11763">
        <v>0</v>
      </c>
      <c r="I11763">
        <v>0</v>
      </c>
    </row>
    <row r="11764" spans="1:9">
      <c r="A11764" s="13">
        <v>40602</v>
      </c>
      <c r="B11764" s="14">
        <v>0.48902777777777778</v>
      </c>
      <c r="C11764" s="1">
        <v>34221001</v>
      </c>
      <c r="E11764" t="s">
        <v>14</v>
      </c>
      <c r="F11764" t="s">
        <v>4</v>
      </c>
      <c r="G11764">
        <v>0</v>
      </c>
      <c r="H11764">
        <v>0</v>
      </c>
      <c r="I11764">
        <v>0</v>
      </c>
    </row>
    <row r="11765" spans="1:9">
      <c r="A11765" s="13">
        <v>40602</v>
      </c>
      <c r="B11765" s="14">
        <v>0.48903935185185188</v>
      </c>
      <c r="C11765" s="1">
        <v>34221001</v>
      </c>
      <c r="E11765" t="s">
        <v>14</v>
      </c>
      <c r="F11765" t="s">
        <v>4</v>
      </c>
      <c r="G11765">
        <v>0</v>
      </c>
      <c r="H11765">
        <v>0</v>
      </c>
      <c r="I11765">
        <v>0</v>
      </c>
    </row>
    <row r="11766" spans="1:9">
      <c r="A11766" s="13">
        <v>40602</v>
      </c>
      <c r="B11766" s="14">
        <v>0.48905092592592592</v>
      </c>
      <c r="C11766" s="1">
        <v>34221001</v>
      </c>
      <c r="E11766" t="s">
        <v>14</v>
      </c>
      <c r="F11766" t="s">
        <v>4</v>
      </c>
      <c r="G11766">
        <v>0</v>
      </c>
      <c r="H11766">
        <v>0</v>
      </c>
      <c r="I11766">
        <v>0</v>
      </c>
    </row>
    <row r="11767" spans="1:9">
      <c r="A11767" s="13">
        <v>40602</v>
      </c>
      <c r="B11767" s="14">
        <v>0.48906250000000001</v>
      </c>
      <c r="E11767" t="s">
        <v>16</v>
      </c>
      <c r="F11767" t="s">
        <v>8</v>
      </c>
      <c r="G11767">
        <v>0</v>
      </c>
      <c r="H11767">
        <v>0</v>
      </c>
      <c r="I11767">
        <v>0</v>
      </c>
    </row>
    <row r="11768" spans="1:9">
      <c r="A11768" s="13">
        <v>40602</v>
      </c>
      <c r="B11768" s="14">
        <v>0.48907407407407405</v>
      </c>
      <c r="E11768" t="s">
        <v>16</v>
      </c>
      <c r="F11768" t="s">
        <v>8</v>
      </c>
      <c r="G11768">
        <v>0</v>
      </c>
      <c r="H11768">
        <v>0</v>
      </c>
      <c r="I11768">
        <v>0</v>
      </c>
    </row>
    <row r="11769" spans="1:9">
      <c r="A11769" s="13">
        <v>40602</v>
      </c>
      <c r="B11769" s="14">
        <v>0.4890856481481482</v>
      </c>
      <c r="E11769" t="s">
        <v>16</v>
      </c>
      <c r="F11769" t="s">
        <v>8</v>
      </c>
      <c r="G11769">
        <v>0</v>
      </c>
      <c r="H11769">
        <v>0</v>
      </c>
      <c r="I11769">
        <v>0</v>
      </c>
    </row>
    <row r="11770" spans="1:9">
      <c r="A11770" s="13">
        <v>40602</v>
      </c>
      <c r="B11770" s="14">
        <v>0.48909722222222224</v>
      </c>
      <c r="E11770" t="s">
        <v>16</v>
      </c>
      <c r="F11770" t="s">
        <v>8</v>
      </c>
      <c r="G11770">
        <v>0</v>
      </c>
      <c r="H11770">
        <v>0</v>
      </c>
      <c r="I11770">
        <v>0</v>
      </c>
    </row>
    <row r="11771" spans="1:9">
      <c r="A11771" s="13">
        <v>40602</v>
      </c>
      <c r="B11771" s="14">
        <v>0.48910879629629633</v>
      </c>
      <c r="E11771" t="s">
        <v>16</v>
      </c>
      <c r="F11771" t="s">
        <v>8</v>
      </c>
      <c r="G11771">
        <v>0</v>
      </c>
      <c r="H11771">
        <v>0</v>
      </c>
      <c r="I11771">
        <v>0</v>
      </c>
    </row>
    <row r="11772" spans="1:9">
      <c r="A11772" s="13">
        <v>40602</v>
      </c>
      <c r="B11772" s="14">
        <v>0.48912037037037037</v>
      </c>
      <c r="E11772" t="s">
        <v>16</v>
      </c>
      <c r="F11772" t="s">
        <v>8</v>
      </c>
      <c r="G11772">
        <v>0</v>
      </c>
      <c r="H11772">
        <v>0</v>
      </c>
      <c r="I11772">
        <v>0</v>
      </c>
    </row>
    <row r="11773" spans="1:9">
      <c r="A11773" s="13">
        <v>40602</v>
      </c>
      <c r="B11773" s="14">
        <v>0.48913194444444441</v>
      </c>
      <c r="E11773" t="s">
        <v>16</v>
      </c>
      <c r="F11773" t="s">
        <v>8</v>
      </c>
      <c r="G11773">
        <v>0</v>
      </c>
      <c r="H11773">
        <v>0</v>
      </c>
      <c r="I11773">
        <v>0</v>
      </c>
    </row>
    <row r="11774" spans="1:9">
      <c r="A11774" s="13">
        <v>40602</v>
      </c>
      <c r="B11774" s="14">
        <v>0.48914351851851851</v>
      </c>
      <c r="E11774" t="s">
        <v>16</v>
      </c>
      <c r="F11774" t="s">
        <v>8</v>
      </c>
      <c r="G11774">
        <v>0</v>
      </c>
      <c r="H11774">
        <v>0</v>
      </c>
      <c r="I11774">
        <v>0</v>
      </c>
    </row>
    <row r="11775" spans="1:9">
      <c r="A11775" s="13">
        <v>40602</v>
      </c>
      <c r="B11775" s="14">
        <v>0.48915509259259254</v>
      </c>
      <c r="E11775" t="s">
        <v>16</v>
      </c>
      <c r="F11775" t="s">
        <v>8</v>
      </c>
      <c r="G11775">
        <v>0</v>
      </c>
      <c r="H11775">
        <v>0</v>
      </c>
      <c r="I11775">
        <v>0</v>
      </c>
    </row>
    <row r="11776" spans="1:9">
      <c r="A11776" s="13">
        <v>40602</v>
      </c>
      <c r="B11776" s="14">
        <v>0.48916666666666669</v>
      </c>
      <c r="E11776" t="s">
        <v>16</v>
      </c>
      <c r="F11776" t="s">
        <v>8</v>
      </c>
      <c r="G11776">
        <v>0</v>
      </c>
      <c r="H11776">
        <v>0</v>
      </c>
      <c r="I11776">
        <v>0</v>
      </c>
    </row>
    <row r="11777" spans="1:9">
      <c r="A11777" s="13">
        <v>40602</v>
      </c>
      <c r="B11777" s="14">
        <v>0.48917824074074073</v>
      </c>
      <c r="E11777" t="s">
        <v>16</v>
      </c>
      <c r="F11777" t="s">
        <v>8</v>
      </c>
      <c r="G11777">
        <v>0</v>
      </c>
      <c r="H11777">
        <v>0</v>
      </c>
      <c r="I11777">
        <v>0</v>
      </c>
    </row>
    <row r="11778" spans="1:9">
      <c r="A11778" s="13">
        <v>40602</v>
      </c>
      <c r="B11778" s="14">
        <v>0.48918981481481483</v>
      </c>
      <c r="E11778" t="s">
        <v>16</v>
      </c>
      <c r="F11778" t="s">
        <v>8</v>
      </c>
      <c r="G11778">
        <v>0</v>
      </c>
      <c r="H11778">
        <v>0</v>
      </c>
      <c r="I11778">
        <v>0</v>
      </c>
    </row>
    <row r="11779" spans="1:9">
      <c r="A11779" s="13">
        <v>40602</v>
      </c>
      <c r="B11779" s="14">
        <v>0.48920138888888887</v>
      </c>
      <c r="E11779" t="s">
        <v>16</v>
      </c>
      <c r="F11779" t="s">
        <v>8</v>
      </c>
      <c r="G11779">
        <v>0</v>
      </c>
      <c r="H11779">
        <v>0</v>
      </c>
      <c r="I11779">
        <v>0</v>
      </c>
    </row>
    <row r="11780" spans="1:9">
      <c r="A11780" s="13">
        <v>40602</v>
      </c>
      <c r="B11780" s="14">
        <v>0.48921296296296296</v>
      </c>
      <c r="E11780" t="s">
        <v>16</v>
      </c>
      <c r="F11780" t="s">
        <v>8</v>
      </c>
      <c r="G11780">
        <v>0</v>
      </c>
      <c r="H11780">
        <v>0</v>
      </c>
      <c r="I11780">
        <v>0</v>
      </c>
    </row>
    <row r="11781" spans="1:9">
      <c r="A11781" s="13">
        <v>40602</v>
      </c>
      <c r="B11781" s="14">
        <v>0.489224537037037</v>
      </c>
      <c r="E11781" t="s">
        <v>16</v>
      </c>
      <c r="F11781" t="s">
        <v>8</v>
      </c>
      <c r="G11781">
        <v>0</v>
      </c>
      <c r="H11781">
        <v>0</v>
      </c>
      <c r="I11781">
        <v>0</v>
      </c>
    </row>
    <row r="11782" spans="1:9">
      <c r="A11782" s="13">
        <v>40602</v>
      </c>
      <c r="B11782" s="14">
        <v>0.48923611111111115</v>
      </c>
      <c r="E11782" t="s">
        <v>16</v>
      </c>
      <c r="F11782" t="s">
        <v>8</v>
      </c>
      <c r="G11782">
        <v>0</v>
      </c>
      <c r="H11782">
        <v>0</v>
      </c>
      <c r="I11782">
        <v>0</v>
      </c>
    </row>
    <row r="11783" spans="1:9">
      <c r="A11783" s="13">
        <v>40602</v>
      </c>
      <c r="B11783" s="14">
        <v>0.48924768518518519</v>
      </c>
      <c r="E11783" t="s">
        <v>16</v>
      </c>
      <c r="F11783" t="s">
        <v>8</v>
      </c>
      <c r="G11783">
        <v>0</v>
      </c>
      <c r="H11783">
        <v>0</v>
      </c>
      <c r="I11783">
        <v>0</v>
      </c>
    </row>
    <row r="11784" spans="1:9">
      <c r="A11784" s="13">
        <v>40602</v>
      </c>
      <c r="B11784" s="14">
        <v>0.48925925925925928</v>
      </c>
      <c r="E11784" t="s">
        <v>16</v>
      </c>
      <c r="F11784" t="s">
        <v>8</v>
      </c>
      <c r="G11784">
        <v>0</v>
      </c>
      <c r="H11784">
        <v>0</v>
      </c>
      <c r="I11784">
        <v>0</v>
      </c>
    </row>
    <row r="11785" spans="1:9">
      <c r="A11785" s="13">
        <v>40602</v>
      </c>
      <c r="B11785" s="14">
        <v>0.48927083333333332</v>
      </c>
      <c r="E11785" t="s">
        <v>16</v>
      </c>
      <c r="F11785" t="s">
        <v>8</v>
      </c>
      <c r="G11785">
        <v>0</v>
      </c>
      <c r="H11785">
        <v>0</v>
      </c>
      <c r="I11785">
        <v>0</v>
      </c>
    </row>
    <row r="11786" spans="1:9">
      <c r="A11786" s="13">
        <v>40602</v>
      </c>
      <c r="B11786" s="14">
        <v>0.48928240740740742</v>
      </c>
      <c r="E11786" t="s">
        <v>16</v>
      </c>
      <c r="F11786" t="s">
        <v>8</v>
      </c>
      <c r="G11786">
        <v>0</v>
      </c>
      <c r="H11786">
        <v>0</v>
      </c>
      <c r="I11786">
        <v>0</v>
      </c>
    </row>
    <row r="11787" spans="1:9">
      <c r="A11787" s="13">
        <v>40602</v>
      </c>
      <c r="B11787" s="14">
        <v>0.48929398148148145</v>
      </c>
      <c r="E11787" t="s">
        <v>16</v>
      </c>
      <c r="F11787" t="s">
        <v>8</v>
      </c>
      <c r="G11787">
        <v>0</v>
      </c>
      <c r="H11787">
        <v>0</v>
      </c>
      <c r="I11787">
        <v>0</v>
      </c>
    </row>
    <row r="11788" spans="1:9">
      <c r="A11788" s="13">
        <v>40602</v>
      </c>
      <c r="B11788" s="14">
        <v>0.4893055555555556</v>
      </c>
      <c r="E11788" t="s">
        <v>16</v>
      </c>
      <c r="F11788" t="s">
        <v>8</v>
      </c>
      <c r="G11788">
        <v>0</v>
      </c>
      <c r="H11788">
        <v>0</v>
      </c>
      <c r="I11788">
        <v>0</v>
      </c>
    </row>
    <row r="11789" spans="1:9">
      <c r="A11789" s="13">
        <v>40602</v>
      </c>
      <c r="B11789" s="14">
        <v>0.48931712962962964</v>
      </c>
      <c r="E11789" t="s">
        <v>16</v>
      </c>
      <c r="F11789" t="s">
        <v>8</v>
      </c>
      <c r="G11789">
        <v>0</v>
      </c>
      <c r="H11789">
        <v>0</v>
      </c>
      <c r="I11789">
        <v>0</v>
      </c>
    </row>
    <row r="11790" spans="1:9">
      <c r="A11790" s="13">
        <v>40602</v>
      </c>
      <c r="B11790" s="14">
        <v>0.48932870370370374</v>
      </c>
      <c r="E11790" t="s">
        <v>16</v>
      </c>
      <c r="F11790" t="s">
        <v>8</v>
      </c>
      <c r="G11790">
        <v>0</v>
      </c>
      <c r="H11790">
        <v>0</v>
      </c>
      <c r="I11790">
        <v>0</v>
      </c>
    </row>
    <row r="11791" spans="1:9">
      <c r="A11791" s="13">
        <v>40602</v>
      </c>
      <c r="B11791" s="14">
        <v>0.48934027777777778</v>
      </c>
      <c r="E11791" t="s">
        <v>16</v>
      </c>
      <c r="F11791" t="s">
        <v>8</v>
      </c>
      <c r="G11791">
        <v>0</v>
      </c>
      <c r="H11791">
        <v>0</v>
      </c>
      <c r="I11791">
        <v>0</v>
      </c>
    </row>
    <row r="11792" spans="1:9">
      <c r="A11792" s="13">
        <v>40602</v>
      </c>
      <c r="B11792" s="14">
        <v>0.48935185185185182</v>
      </c>
      <c r="E11792" t="s">
        <v>16</v>
      </c>
      <c r="F11792" t="s">
        <v>8</v>
      </c>
      <c r="G11792">
        <v>0</v>
      </c>
      <c r="H11792">
        <v>0</v>
      </c>
      <c r="I11792">
        <v>0</v>
      </c>
    </row>
    <row r="11793" spans="1:9">
      <c r="A11793" s="13">
        <v>40602</v>
      </c>
      <c r="B11793" s="14">
        <v>0.48936342592592591</v>
      </c>
      <c r="E11793" t="s">
        <v>16</v>
      </c>
      <c r="F11793" t="s">
        <v>8</v>
      </c>
      <c r="G11793">
        <v>0</v>
      </c>
      <c r="H11793">
        <v>0</v>
      </c>
      <c r="I11793">
        <v>0</v>
      </c>
    </row>
    <row r="11794" spans="1:9">
      <c r="A11794" s="13">
        <v>40602</v>
      </c>
      <c r="B11794" s="14">
        <v>0.48937499999999995</v>
      </c>
      <c r="E11794" t="s">
        <v>16</v>
      </c>
      <c r="F11794" t="s">
        <v>8</v>
      </c>
      <c r="G11794">
        <v>0</v>
      </c>
      <c r="H11794">
        <v>0</v>
      </c>
      <c r="I11794">
        <v>0</v>
      </c>
    </row>
    <row r="11795" spans="1:9">
      <c r="A11795" s="13">
        <v>40602</v>
      </c>
      <c r="B11795" s="14">
        <v>0.4893865740740741</v>
      </c>
      <c r="E11795" t="s">
        <v>16</v>
      </c>
      <c r="F11795" t="s">
        <v>8</v>
      </c>
      <c r="G11795">
        <v>0</v>
      </c>
      <c r="H11795">
        <v>0</v>
      </c>
      <c r="I11795">
        <v>0</v>
      </c>
    </row>
    <row r="11796" spans="1:9">
      <c r="A11796" s="13">
        <v>40602</v>
      </c>
      <c r="B11796" s="14">
        <v>0.48939814814814814</v>
      </c>
      <c r="E11796" t="s">
        <v>16</v>
      </c>
      <c r="F11796" t="s">
        <v>8</v>
      </c>
      <c r="G11796">
        <v>0</v>
      </c>
      <c r="H11796">
        <v>0</v>
      </c>
      <c r="I11796">
        <v>0</v>
      </c>
    </row>
    <row r="11797" spans="1:9">
      <c r="A11797" s="13">
        <v>40602</v>
      </c>
      <c r="B11797" s="14">
        <v>0.48940972222222223</v>
      </c>
      <c r="E11797" t="s">
        <v>16</v>
      </c>
      <c r="F11797" t="s">
        <v>8</v>
      </c>
      <c r="G11797">
        <v>0</v>
      </c>
      <c r="H11797">
        <v>0</v>
      </c>
      <c r="I11797">
        <v>0</v>
      </c>
    </row>
    <row r="11798" spans="1:9">
      <c r="A11798" s="13">
        <v>40602</v>
      </c>
      <c r="B11798" s="14">
        <v>0.48942129629629627</v>
      </c>
      <c r="E11798" t="s">
        <v>16</v>
      </c>
      <c r="F11798" t="s">
        <v>8</v>
      </c>
      <c r="G11798">
        <v>0</v>
      </c>
      <c r="H11798">
        <v>0</v>
      </c>
      <c r="I11798">
        <v>0</v>
      </c>
    </row>
    <row r="11799" spans="1:9">
      <c r="A11799" s="13">
        <v>40602</v>
      </c>
      <c r="B11799" s="14">
        <v>0.48943287037037037</v>
      </c>
      <c r="E11799" t="s">
        <v>16</v>
      </c>
      <c r="F11799" t="s">
        <v>8</v>
      </c>
      <c r="G11799">
        <v>0</v>
      </c>
      <c r="H11799">
        <v>0</v>
      </c>
      <c r="I11799">
        <v>0</v>
      </c>
    </row>
    <row r="11800" spans="1:9">
      <c r="A11800" s="13">
        <v>40602</v>
      </c>
      <c r="B11800" s="14">
        <v>0.4894444444444444</v>
      </c>
      <c r="E11800" t="s">
        <v>16</v>
      </c>
      <c r="F11800" t="s">
        <v>8</v>
      </c>
      <c r="G11800">
        <v>0</v>
      </c>
      <c r="H11800">
        <v>0</v>
      </c>
      <c r="I11800">
        <v>0</v>
      </c>
    </row>
    <row r="11801" spans="1:9">
      <c r="A11801" s="13">
        <v>40602</v>
      </c>
      <c r="B11801" s="14">
        <v>0.48945601851851855</v>
      </c>
      <c r="E11801" t="s">
        <v>16</v>
      </c>
      <c r="F11801" t="s">
        <v>8</v>
      </c>
      <c r="G11801">
        <v>0</v>
      </c>
      <c r="H11801">
        <v>0</v>
      </c>
      <c r="I11801">
        <v>0</v>
      </c>
    </row>
    <row r="11802" spans="1:9">
      <c r="A11802" s="13">
        <v>40602</v>
      </c>
      <c r="B11802" s="14">
        <v>0.48946759259259259</v>
      </c>
      <c r="E11802" t="s">
        <v>16</v>
      </c>
      <c r="F11802" t="s">
        <v>8</v>
      </c>
      <c r="G11802">
        <v>0</v>
      </c>
      <c r="H11802">
        <v>0</v>
      </c>
      <c r="I11802">
        <v>0</v>
      </c>
    </row>
    <row r="11803" spans="1:9">
      <c r="A11803" s="13">
        <v>40602</v>
      </c>
      <c r="B11803" s="14">
        <v>0.48947916666666669</v>
      </c>
      <c r="E11803" t="s">
        <v>16</v>
      </c>
      <c r="F11803" t="s">
        <v>8</v>
      </c>
      <c r="G11803">
        <v>0</v>
      </c>
      <c r="H11803">
        <v>0</v>
      </c>
      <c r="I11803">
        <v>0</v>
      </c>
    </row>
    <row r="11804" spans="1:9">
      <c r="A11804" s="13">
        <v>40602</v>
      </c>
      <c r="B11804" s="14">
        <v>0.48949074074074073</v>
      </c>
      <c r="E11804" t="s">
        <v>16</v>
      </c>
      <c r="F11804" t="s">
        <v>8</v>
      </c>
      <c r="G11804">
        <v>0</v>
      </c>
      <c r="H11804">
        <v>0</v>
      </c>
      <c r="I11804">
        <v>0</v>
      </c>
    </row>
    <row r="11805" spans="1:9">
      <c r="A11805" s="13">
        <v>40602</v>
      </c>
      <c r="B11805" s="14">
        <v>0.48950231481481482</v>
      </c>
      <c r="E11805" t="s">
        <v>16</v>
      </c>
      <c r="F11805" t="s">
        <v>8</v>
      </c>
      <c r="G11805">
        <v>0</v>
      </c>
      <c r="H11805">
        <v>0</v>
      </c>
      <c r="I11805">
        <v>0</v>
      </c>
    </row>
    <row r="11806" spans="1:9">
      <c r="A11806" s="13">
        <v>40602</v>
      </c>
      <c r="B11806" s="14">
        <v>0.48951388888888886</v>
      </c>
      <c r="E11806" t="s">
        <v>16</v>
      </c>
      <c r="F11806" t="s">
        <v>8</v>
      </c>
      <c r="G11806">
        <v>0</v>
      </c>
      <c r="H11806">
        <v>0</v>
      </c>
      <c r="I11806">
        <v>0</v>
      </c>
    </row>
    <row r="11807" spans="1:9">
      <c r="A11807" s="13">
        <v>40602</v>
      </c>
      <c r="B11807" s="14">
        <v>0.48952546296296301</v>
      </c>
      <c r="E11807" t="s">
        <v>16</v>
      </c>
      <c r="F11807" t="s">
        <v>8</v>
      </c>
      <c r="G11807">
        <v>0</v>
      </c>
      <c r="H11807">
        <v>0</v>
      </c>
      <c r="I11807">
        <v>0</v>
      </c>
    </row>
    <row r="11808" spans="1:9">
      <c r="A11808" s="13">
        <v>40602</v>
      </c>
      <c r="B11808" s="14">
        <v>0.48953703703703705</v>
      </c>
      <c r="E11808" t="s">
        <v>16</v>
      </c>
      <c r="F11808" t="s">
        <v>8</v>
      </c>
      <c r="G11808">
        <v>0</v>
      </c>
      <c r="H11808">
        <v>0</v>
      </c>
      <c r="I11808">
        <v>0</v>
      </c>
    </row>
    <row r="11809" spans="1:9">
      <c r="A11809" s="13">
        <v>40602</v>
      </c>
      <c r="B11809" s="14">
        <v>0.48954861111111114</v>
      </c>
      <c r="E11809" t="s">
        <v>16</v>
      </c>
      <c r="F11809" t="s">
        <v>8</v>
      </c>
      <c r="G11809">
        <v>0</v>
      </c>
      <c r="H11809">
        <v>0</v>
      </c>
      <c r="I11809">
        <v>0</v>
      </c>
    </row>
    <row r="11810" spans="1:9">
      <c r="A11810" s="13">
        <v>40602</v>
      </c>
      <c r="B11810" s="14">
        <v>0.48956018518518518</v>
      </c>
      <c r="E11810" t="s">
        <v>16</v>
      </c>
      <c r="F11810" t="s">
        <v>8</v>
      </c>
      <c r="G11810">
        <v>0</v>
      </c>
      <c r="H11810">
        <v>0</v>
      </c>
      <c r="I11810">
        <v>0</v>
      </c>
    </row>
    <row r="11811" spans="1:9">
      <c r="A11811" s="13">
        <v>40602</v>
      </c>
      <c r="B11811" s="14">
        <v>0.48957175925925928</v>
      </c>
      <c r="E11811" t="s">
        <v>16</v>
      </c>
      <c r="F11811" t="s">
        <v>8</v>
      </c>
      <c r="G11811">
        <v>0</v>
      </c>
      <c r="H11811">
        <v>0</v>
      </c>
      <c r="I11811">
        <v>0</v>
      </c>
    </row>
    <row r="11812" spans="1:9">
      <c r="A11812" s="13">
        <v>40602</v>
      </c>
      <c r="B11812" s="14">
        <v>0.48958333333333331</v>
      </c>
      <c r="E11812" t="s">
        <v>16</v>
      </c>
      <c r="F11812" t="s">
        <v>8</v>
      </c>
      <c r="G11812">
        <v>0</v>
      </c>
      <c r="H11812">
        <v>0</v>
      </c>
      <c r="I11812">
        <v>0</v>
      </c>
    </row>
    <row r="11813" spans="1:9">
      <c r="A11813" s="13">
        <v>40602</v>
      </c>
      <c r="B11813" s="14">
        <v>0.48959490740740735</v>
      </c>
      <c r="E11813" t="s">
        <v>16</v>
      </c>
      <c r="F11813" t="s">
        <v>8</v>
      </c>
      <c r="G11813">
        <v>0</v>
      </c>
      <c r="H11813">
        <v>0</v>
      </c>
      <c r="I11813">
        <v>0</v>
      </c>
    </row>
    <row r="11814" spans="1:9">
      <c r="A11814" s="13">
        <v>40602</v>
      </c>
      <c r="B11814" s="14">
        <v>0.4896064814814815</v>
      </c>
      <c r="E11814" t="s">
        <v>16</v>
      </c>
      <c r="F11814" t="s">
        <v>8</v>
      </c>
      <c r="G11814">
        <v>0</v>
      </c>
      <c r="H11814">
        <v>0</v>
      </c>
      <c r="I11814">
        <v>0</v>
      </c>
    </row>
    <row r="11815" spans="1:9">
      <c r="A11815" s="13">
        <v>40602</v>
      </c>
      <c r="B11815" s="14">
        <v>0.48961805555555554</v>
      </c>
      <c r="E11815" t="s">
        <v>16</v>
      </c>
      <c r="F11815" t="s">
        <v>8</v>
      </c>
      <c r="G11815">
        <v>0</v>
      </c>
      <c r="H11815">
        <v>0</v>
      </c>
      <c r="I11815">
        <v>0</v>
      </c>
    </row>
    <row r="11816" spans="1:9">
      <c r="A11816" s="13">
        <v>40602</v>
      </c>
      <c r="B11816" s="14">
        <v>0.48962962962962964</v>
      </c>
      <c r="E11816" t="s">
        <v>16</v>
      </c>
      <c r="F11816" t="s">
        <v>8</v>
      </c>
      <c r="G11816">
        <v>0</v>
      </c>
      <c r="H11816">
        <v>0</v>
      </c>
      <c r="I11816">
        <v>0</v>
      </c>
    </row>
    <row r="11817" spans="1:9">
      <c r="A11817" s="13">
        <v>40602</v>
      </c>
      <c r="B11817" s="14">
        <v>0.48964120370370368</v>
      </c>
      <c r="E11817" t="s">
        <v>16</v>
      </c>
      <c r="F11817" t="s">
        <v>8</v>
      </c>
      <c r="G11817">
        <v>0</v>
      </c>
      <c r="H11817">
        <v>0</v>
      </c>
      <c r="I11817">
        <v>0</v>
      </c>
    </row>
    <row r="11818" spans="1:9">
      <c r="A11818" s="13">
        <v>40602</v>
      </c>
      <c r="B11818" s="14">
        <v>0.48965277777777777</v>
      </c>
      <c r="E11818" t="s">
        <v>16</v>
      </c>
      <c r="F11818" t="s">
        <v>8</v>
      </c>
      <c r="G11818">
        <v>0</v>
      </c>
      <c r="H11818">
        <v>0</v>
      </c>
      <c r="I11818">
        <v>0</v>
      </c>
    </row>
    <row r="11819" spans="1:9">
      <c r="A11819" s="13">
        <v>40602</v>
      </c>
      <c r="B11819" s="14">
        <v>0.48966435185185181</v>
      </c>
      <c r="E11819" t="s">
        <v>16</v>
      </c>
      <c r="F11819" t="s">
        <v>8</v>
      </c>
      <c r="G11819">
        <v>0</v>
      </c>
      <c r="H11819">
        <v>0</v>
      </c>
      <c r="I11819">
        <v>0</v>
      </c>
    </row>
    <row r="11820" spans="1:9">
      <c r="A11820" s="13">
        <v>40602</v>
      </c>
      <c r="B11820" s="14">
        <v>0.48967592592592596</v>
      </c>
      <c r="E11820" t="s">
        <v>16</v>
      </c>
      <c r="F11820" t="s">
        <v>8</v>
      </c>
      <c r="G11820">
        <v>0</v>
      </c>
      <c r="H11820">
        <v>0</v>
      </c>
      <c r="I11820">
        <v>0</v>
      </c>
    </row>
    <row r="11821" spans="1:9">
      <c r="A11821" s="13">
        <v>40602</v>
      </c>
      <c r="B11821" s="14">
        <v>0.4896875</v>
      </c>
      <c r="E11821" t="s">
        <v>16</v>
      </c>
      <c r="F11821" t="s">
        <v>8</v>
      </c>
      <c r="G11821">
        <v>0</v>
      </c>
      <c r="H11821">
        <v>0</v>
      </c>
      <c r="I11821">
        <v>0</v>
      </c>
    </row>
    <row r="11822" spans="1:9">
      <c r="A11822" s="13">
        <v>40602</v>
      </c>
      <c r="B11822" s="14">
        <v>0.48969907407407409</v>
      </c>
      <c r="E11822" t="s">
        <v>16</v>
      </c>
      <c r="F11822" t="s">
        <v>8</v>
      </c>
      <c r="G11822">
        <v>0</v>
      </c>
      <c r="H11822">
        <v>0</v>
      </c>
      <c r="I11822">
        <v>0</v>
      </c>
    </row>
    <row r="11823" spans="1:9">
      <c r="A11823" s="13">
        <v>40602</v>
      </c>
      <c r="B11823" s="14">
        <v>0.48971064814814813</v>
      </c>
      <c r="E11823" t="s">
        <v>16</v>
      </c>
      <c r="F11823" t="s">
        <v>8</v>
      </c>
      <c r="G11823">
        <v>0</v>
      </c>
      <c r="H11823">
        <v>0</v>
      </c>
      <c r="I11823">
        <v>0</v>
      </c>
    </row>
    <row r="11824" spans="1:9">
      <c r="A11824" s="13">
        <v>40602</v>
      </c>
      <c r="B11824" s="14">
        <v>0.48972222222222223</v>
      </c>
      <c r="E11824" t="s">
        <v>16</v>
      </c>
      <c r="F11824" t="s">
        <v>8</v>
      </c>
      <c r="G11824">
        <v>0</v>
      </c>
      <c r="H11824">
        <v>0</v>
      </c>
      <c r="I11824">
        <v>0</v>
      </c>
    </row>
    <row r="11825" spans="1:9">
      <c r="A11825" s="13">
        <v>40602</v>
      </c>
      <c r="B11825" s="14">
        <v>0.48973379629629626</v>
      </c>
      <c r="E11825" t="s">
        <v>16</v>
      </c>
      <c r="F11825" t="s">
        <v>8</v>
      </c>
      <c r="G11825">
        <v>0</v>
      </c>
      <c r="H11825">
        <v>0</v>
      </c>
      <c r="I11825">
        <v>0</v>
      </c>
    </row>
    <row r="11826" spans="1:9">
      <c r="A11826" s="13">
        <v>40602</v>
      </c>
      <c r="B11826" s="14">
        <v>0.48974537037037041</v>
      </c>
      <c r="E11826" t="s">
        <v>16</v>
      </c>
      <c r="F11826" t="s">
        <v>8</v>
      </c>
      <c r="G11826">
        <v>0</v>
      </c>
      <c r="H11826">
        <v>0</v>
      </c>
      <c r="I11826">
        <v>0</v>
      </c>
    </row>
    <row r="11827" spans="1:9">
      <c r="A11827" s="13">
        <v>40602</v>
      </c>
      <c r="B11827" s="14">
        <v>0.48975694444444445</v>
      </c>
      <c r="E11827" t="s">
        <v>16</v>
      </c>
      <c r="F11827" t="s">
        <v>8</v>
      </c>
      <c r="G11827">
        <v>0</v>
      </c>
      <c r="H11827">
        <v>0</v>
      </c>
      <c r="I11827">
        <v>0</v>
      </c>
    </row>
    <row r="11828" spans="1:9">
      <c r="A11828" s="13">
        <v>40602</v>
      </c>
      <c r="B11828" s="14">
        <v>0.48976851851851855</v>
      </c>
      <c r="E11828" t="s">
        <v>16</v>
      </c>
      <c r="F11828" t="s">
        <v>8</v>
      </c>
      <c r="G11828">
        <v>0</v>
      </c>
      <c r="H11828">
        <v>0</v>
      </c>
      <c r="I11828">
        <v>0</v>
      </c>
    </row>
    <row r="11829" spans="1:9">
      <c r="A11829" s="13">
        <v>40602</v>
      </c>
      <c r="B11829" s="14">
        <v>0.48978009259259259</v>
      </c>
      <c r="E11829" t="s">
        <v>16</v>
      </c>
      <c r="F11829" t="s">
        <v>8</v>
      </c>
      <c r="G11829">
        <v>0</v>
      </c>
      <c r="H11829">
        <v>0</v>
      </c>
      <c r="I11829">
        <v>0</v>
      </c>
    </row>
    <row r="11830" spans="1:9">
      <c r="A11830" s="13">
        <v>40602</v>
      </c>
      <c r="B11830" s="14">
        <v>0.48979166666666668</v>
      </c>
      <c r="E11830" t="s">
        <v>16</v>
      </c>
      <c r="F11830" t="s">
        <v>8</v>
      </c>
      <c r="G11830">
        <v>0</v>
      </c>
      <c r="H11830">
        <v>0</v>
      </c>
      <c r="I11830">
        <v>0</v>
      </c>
    </row>
    <row r="11831" spans="1:9">
      <c r="A11831" s="13">
        <v>40602</v>
      </c>
      <c r="B11831" s="14">
        <v>0.48980324074074072</v>
      </c>
      <c r="E11831" t="s">
        <v>16</v>
      </c>
      <c r="F11831" t="s">
        <v>8</v>
      </c>
      <c r="G11831">
        <v>0</v>
      </c>
      <c r="H11831">
        <v>0</v>
      </c>
      <c r="I11831">
        <v>0</v>
      </c>
    </row>
    <row r="11832" spans="1:9">
      <c r="A11832" s="13">
        <v>40602</v>
      </c>
      <c r="B11832" s="14">
        <v>0.48981481481481487</v>
      </c>
      <c r="E11832" t="s">
        <v>16</v>
      </c>
      <c r="F11832" t="s">
        <v>8</v>
      </c>
      <c r="G11832">
        <v>0</v>
      </c>
      <c r="H11832">
        <v>0</v>
      </c>
      <c r="I11832">
        <v>0</v>
      </c>
    </row>
    <row r="11833" spans="1:9">
      <c r="A11833" s="13">
        <v>40602</v>
      </c>
      <c r="B11833" s="14">
        <v>0.48982638888888891</v>
      </c>
      <c r="E11833" t="s">
        <v>16</v>
      </c>
      <c r="F11833" t="s">
        <v>8</v>
      </c>
      <c r="G11833">
        <v>0</v>
      </c>
      <c r="H11833">
        <v>0</v>
      </c>
      <c r="I11833">
        <v>0</v>
      </c>
    </row>
    <row r="11834" spans="1:9">
      <c r="A11834" s="13">
        <v>40602</v>
      </c>
      <c r="B11834" s="14">
        <v>0.48983796296296295</v>
      </c>
      <c r="E11834" t="s">
        <v>16</v>
      </c>
      <c r="F11834" t="s">
        <v>8</v>
      </c>
      <c r="G11834">
        <v>0</v>
      </c>
      <c r="H11834">
        <v>0</v>
      </c>
      <c r="I11834">
        <v>0</v>
      </c>
    </row>
    <row r="11835" spans="1:9">
      <c r="A11835" s="13">
        <v>40602</v>
      </c>
      <c r="B11835" s="14">
        <v>0.48984953703703704</v>
      </c>
      <c r="E11835" t="s">
        <v>16</v>
      </c>
      <c r="F11835" t="s">
        <v>8</v>
      </c>
      <c r="G11835">
        <v>0</v>
      </c>
      <c r="H11835">
        <v>0</v>
      </c>
      <c r="I11835">
        <v>0</v>
      </c>
    </row>
    <row r="11836" spans="1:9">
      <c r="A11836" s="13">
        <v>40602</v>
      </c>
      <c r="B11836" s="14">
        <v>0.48986111111111108</v>
      </c>
      <c r="E11836" t="s">
        <v>16</v>
      </c>
      <c r="F11836" t="s">
        <v>8</v>
      </c>
      <c r="G11836">
        <v>0</v>
      </c>
      <c r="H11836">
        <v>0</v>
      </c>
      <c r="I11836">
        <v>0</v>
      </c>
    </row>
    <row r="11837" spans="1:9">
      <c r="A11837" s="13">
        <v>40602</v>
      </c>
      <c r="B11837" s="14">
        <v>0.48987268518518517</v>
      </c>
      <c r="E11837" t="s">
        <v>16</v>
      </c>
      <c r="F11837" t="s">
        <v>8</v>
      </c>
      <c r="G11837">
        <v>0</v>
      </c>
      <c r="H11837">
        <v>0</v>
      </c>
      <c r="I11837">
        <v>0</v>
      </c>
    </row>
    <row r="11838" spans="1:9">
      <c r="A11838" s="13">
        <v>40602</v>
      </c>
      <c r="B11838" s="14">
        <v>0.48988425925925921</v>
      </c>
      <c r="E11838" t="s">
        <v>16</v>
      </c>
      <c r="F11838" t="s">
        <v>8</v>
      </c>
      <c r="G11838">
        <v>0</v>
      </c>
      <c r="H11838">
        <v>0</v>
      </c>
      <c r="I11838">
        <v>0</v>
      </c>
    </row>
    <row r="11839" spans="1:9">
      <c r="A11839" s="13">
        <v>40602</v>
      </c>
      <c r="B11839" s="14">
        <v>0.48989583333333336</v>
      </c>
      <c r="E11839" t="s">
        <v>16</v>
      </c>
      <c r="F11839" t="s">
        <v>8</v>
      </c>
      <c r="G11839">
        <v>0</v>
      </c>
      <c r="H11839">
        <v>0</v>
      </c>
      <c r="I11839">
        <v>0</v>
      </c>
    </row>
    <row r="11840" spans="1:9">
      <c r="A11840" s="13">
        <v>40602</v>
      </c>
      <c r="B11840" s="14">
        <v>0.4899074074074074</v>
      </c>
      <c r="E11840" t="s">
        <v>16</v>
      </c>
      <c r="F11840" t="s">
        <v>8</v>
      </c>
      <c r="G11840">
        <v>0</v>
      </c>
      <c r="H11840">
        <v>0</v>
      </c>
      <c r="I11840">
        <v>0</v>
      </c>
    </row>
    <row r="11841" spans="1:9">
      <c r="A11841" s="13">
        <v>40602</v>
      </c>
      <c r="B11841" s="14">
        <v>0.4899189814814815</v>
      </c>
      <c r="E11841" t="s">
        <v>16</v>
      </c>
      <c r="F11841" t="s">
        <v>8</v>
      </c>
      <c r="G11841">
        <v>0</v>
      </c>
      <c r="H11841">
        <v>0</v>
      </c>
      <c r="I11841">
        <v>0</v>
      </c>
    </row>
    <row r="11842" spans="1:9">
      <c r="A11842" s="13">
        <v>40602</v>
      </c>
      <c r="B11842" s="14">
        <v>0.48993055555555554</v>
      </c>
      <c r="E11842" t="s">
        <v>16</v>
      </c>
      <c r="F11842" t="s">
        <v>8</v>
      </c>
      <c r="G11842">
        <v>0</v>
      </c>
      <c r="H11842">
        <v>0</v>
      </c>
      <c r="I11842">
        <v>0</v>
      </c>
    </row>
    <row r="11843" spans="1:9">
      <c r="A11843" s="13">
        <v>40602</v>
      </c>
      <c r="B11843" s="14">
        <v>0.48994212962962963</v>
      </c>
      <c r="E11843" t="s">
        <v>16</v>
      </c>
      <c r="F11843" t="s">
        <v>8</v>
      </c>
      <c r="G11843">
        <v>0</v>
      </c>
      <c r="H11843">
        <v>0</v>
      </c>
      <c r="I11843">
        <v>0</v>
      </c>
    </row>
    <row r="11844" spans="1:9">
      <c r="A11844" s="13">
        <v>40602</v>
      </c>
      <c r="B11844" s="14">
        <v>0.48995370370370367</v>
      </c>
      <c r="E11844" t="s">
        <v>16</v>
      </c>
      <c r="F11844" t="s">
        <v>8</v>
      </c>
      <c r="G11844">
        <v>0</v>
      </c>
      <c r="H11844">
        <v>0</v>
      </c>
      <c r="I11844">
        <v>0</v>
      </c>
    </row>
    <row r="11845" spans="1:9">
      <c r="A11845" s="13">
        <v>40602</v>
      </c>
      <c r="B11845" s="14">
        <v>0.48996527777777782</v>
      </c>
      <c r="E11845" t="s">
        <v>16</v>
      </c>
      <c r="F11845" t="s">
        <v>8</v>
      </c>
      <c r="G11845">
        <v>0</v>
      </c>
      <c r="H11845">
        <v>0</v>
      </c>
      <c r="I11845">
        <v>0</v>
      </c>
    </row>
    <row r="11846" spans="1:9">
      <c r="A11846" s="13">
        <v>40602</v>
      </c>
      <c r="B11846" s="14">
        <v>0.48997685185185186</v>
      </c>
      <c r="E11846" t="s">
        <v>16</v>
      </c>
      <c r="F11846" t="s">
        <v>8</v>
      </c>
      <c r="G11846">
        <v>0</v>
      </c>
      <c r="H11846">
        <v>0</v>
      </c>
      <c r="I11846">
        <v>0</v>
      </c>
    </row>
    <row r="11847" spans="1:9">
      <c r="A11847" s="13">
        <v>40602</v>
      </c>
      <c r="B11847" s="14">
        <v>0.48998842592592595</v>
      </c>
      <c r="E11847" t="s">
        <v>16</v>
      </c>
      <c r="F11847" t="s">
        <v>8</v>
      </c>
      <c r="G11847">
        <v>0</v>
      </c>
      <c r="H11847">
        <v>0</v>
      </c>
      <c r="I11847">
        <v>0</v>
      </c>
    </row>
    <row r="11848" spans="1:9">
      <c r="A11848" s="13">
        <v>40602</v>
      </c>
      <c r="B11848" s="14">
        <v>0.49</v>
      </c>
      <c r="E11848" t="s">
        <v>16</v>
      </c>
      <c r="F11848" t="s">
        <v>8</v>
      </c>
      <c r="G11848">
        <v>0</v>
      </c>
      <c r="H11848">
        <v>0</v>
      </c>
      <c r="I11848">
        <v>0</v>
      </c>
    </row>
    <row r="11849" spans="1:9">
      <c r="A11849" s="13">
        <v>40602</v>
      </c>
      <c r="B11849" s="14">
        <v>0.49001157407407409</v>
      </c>
      <c r="E11849" t="s">
        <v>16</v>
      </c>
      <c r="F11849" t="s">
        <v>8</v>
      </c>
      <c r="G11849">
        <v>0</v>
      </c>
      <c r="H11849">
        <v>0</v>
      </c>
      <c r="I11849">
        <v>0</v>
      </c>
    </row>
    <row r="11850" spans="1:9">
      <c r="A11850" s="13">
        <v>40602</v>
      </c>
      <c r="B11850" s="14">
        <v>0.49002314814814812</v>
      </c>
      <c r="E11850" t="s">
        <v>16</v>
      </c>
      <c r="F11850" t="s">
        <v>8</v>
      </c>
      <c r="G11850">
        <v>0</v>
      </c>
      <c r="H11850">
        <v>0</v>
      </c>
      <c r="I11850">
        <v>0</v>
      </c>
    </row>
    <row r="11851" spans="1:9">
      <c r="A11851" s="13">
        <v>40602</v>
      </c>
      <c r="B11851" s="14">
        <v>0.49003472222222227</v>
      </c>
      <c r="E11851" t="s">
        <v>16</v>
      </c>
      <c r="F11851" t="s">
        <v>8</v>
      </c>
      <c r="G11851">
        <v>0</v>
      </c>
      <c r="H11851">
        <v>0</v>
      </c>
      <c r="I11851">
        <v>0</v>
      </c>
    </row>
    <row r="11852" spans="1:9">
      <c r="A11852" s="13">
        <v>40602</v>
      </c>
      <c r="B11852" s="14">
        <v>0.49004629629629631</v>
      </c>
      <c r="E11852" t="s">
        <v>16</v>
      </c>
      <c r="F11852" t="s">
        <v>8</v>
      </c>
      <c r="G11852">
        <v>0</v>
      </c>
      <c r="H11852">
        <v>0</v>
      </c>
      <c r="I11852">
        <v>0</v>
      </c>
    </row>
    <row r="11853" spans="1:9">
      <c r="A11853" s="13">
        <v>40602</v>
      </c>
      <c r="B11853" s="14">
        <v>0.49005787037037035</v>
      </c>
      <c r="E11853" t="s">
        <v>16</v>
      </c>
      <c r="F11853" t="s">
        <v>8</v>
      </c>
      <c r="G11853">
        <v>0</v>
      </c>
      <c r="H11853">
        <v>0</v>
      </c>
      <c r="I11853">
        <v>0</v>
      </c>
    </row>
    <row r="11854" spans="1:9">
      <c r="A11854" s="13">
        <v>40602</v>
      </c>
      <c r="B11854" s="14">
        <v>0.49006944444444445</v>
      </c>
      <c r="E11854" t="s">
        <v>16</v>
      </c>
      <c r="F11854" t="s">
        <v>8</v>
      </c>
      <c r="G11854">
        <v>0</v>
      </c>
      <c r="H11854">
        <v>0</v>
      </c>
      <c r="I11854">
        <v>0</v>
      </c>
    </row>
    <row r="11855" spans="1:9">
      <c r="A11855" s="13">
        <v>40602</v>
      </c>
      <c r="B11855" s="14">
        <v>0.49008101851851849</v>
      </c>
      <c r="E11855" t="s">
        <v>16</v>
      </c>
      <c r="F11855" t="s">
        <v>8</v>
      </c>
      <c r="G11855">
        <v>0</v>
      </c>
      <c r="H11855">
        <v>0</v>
      </c>
      <c r="I11855">
        <v>0</v>
      </c>
    </row>
    <row r="11856" spans="1:9">
      <c r="A11856" s="13">
        <v>40602</v>
      </c>
      <c r="B11856" s="14">
        <v>0.49009259259259258</v>
      </c>
      <c r="E11856" t="s">
        <v>16</v>
      </c>
      <c r="F11856" t="s">
        <v>8</v>
      </c>
      <c r="G11856">
        <v>0</v>
      </c>
      <c r="H11856">
        <v>0</v>
      </c>
      <c r="I11856">
        <v>0</v>
      </c>
    </row>
    <row r="11857" spans="1:9">
      <c r="A11857" s="13">
        <v>40602</v>
      </c>
      <c r="B11857" s="14">
        <v>0.49010416666666662</v>
      </c>
      <c r="E11857" t="s">
        <v>16</v>
      </c>
      <c r="F11857" t="s">
        <v>8</v>
      </c>
      <c r="G11857">
        <v>0</v>
      </c>
      <c r="H11857">
        <v>0</v>
      </c>
      <c r="I11857">
        <v>0</v>
      </c>
    </row>
    <row r="11858" spans="1:9">
      <c r="A11858" s="13">
        <v>40602</v>
      </c>
      <c r="B11858" s="14">
        <v>0.49011574074074077</v>
      </c>
      <c r="E11858" t="s">
        <v>16</v>
      </c>
      <c r="F11858" t="s">
        <v>8</v>
      </c>
      <c r="G11858">
        <v>0</v>
      </c>
      <c r="H11858">
        <v>0</v>
      </c>
      <c r="I11858">
        <v>0</v>
      </c>
    </row>
    <row r="11859" spans="1:9">
      <c r="A11859" s="13">
        <v>40602</v>
      </c>
      <c r="B11859" s="14">
        <v>0.49012731481481481</v>
      </c>
      <c r="E11859" t="s">
        <v>16</v>
      </c>
      <c r="F11859" t="s">
        <v>8</v>
      </c>
      <c r="G11859">
        <v>0</v>
      </c>
      <c r="H11859">
        <v>0</v>
      </c>
      <c r="I11859">
        <v>0</v>
      </c>
    </row>
    <row r="11860" spans="1:9">
      <c r="A11860" s="13">
        <v>40602</v>
      </c>
      <c r="B11860" s="14">
        <v>0.4901388888888889</v>
      </c>
      <c r="E11860" t="s">
        <v>16</v>
      </c>
      <c r="F11860" t="s">
        <v>8</v>
      </c>
      <c r="G11860">
        <v>0</v>
      </c>
      <c r="H11860">
        <v>0</v>
      </c>
      <c r="I11860">
        <v>0</v>
      </c>
    </row>
    <row r="11861" spans="1:9">
      <c r="A11861" s="13">
        <v>40602</v>
      </c>
      <c r="B11861" s="14">
        <v>0.49015046296296294</v>
      </c>
      <c r="E11861" t="s">
        <v>16</v>
      </c>
      <c r="F11861" t="s">
        <v>8</v>
      </c>
      <c r="G11861">
        <v>0</v>
      </c>
      <c r="H11861">
        <v>0</v>
      </c>
      <c r="I11861">
        <v>0</v>
      </c>
    </row>
    <row r="11862" spans="1:9">
      <c r="A11862" s="13">
        <v>40602</v>
      </c>
      <c r="B11862" s="14">
        <v>0.49016203703703703</v>
      </c>
      <c r="E11862" t="s">
        <v>16</v>
      </c>
      <c r="F11862" t="s">
        <v>8</v>
      </c>
      <c r="G11862">
        <v>0</v>
      </c>
      <c r="H11862">
        <v>0</v>
      </c>
      <c r="I11862">
        <v>0</v>
      </c>
    </row>
    <row r="11863" spans="1:9">
      <c r="A11863" s="13">
        <v>40602</v>
      </c>
      <c r="B11863" s="14">
        <v>0.49017361111111107</v>
      </c>
      <c r="E11863" t="s">
        <v>16</v>
      </c>
      <c r="F11863" t="s">
        <v>8</v>
      </c>
      <c r="G11863">
        <v>0</v>
      </c>
      <c r="H11863">
        <v>0</v>
      </c>
      <c r="I11863">
        <v>0</v>
      </c>
    </row>
    <row r="11864" spans="1:9">
      <c r="A11864" s="13">
        <v>40602</v>
      </c>
      <c r="B11864" s="14">
        <v>0.49018518518518522</v>
      </c>
      <c r="E11864" t="s">
        <v>16</v>
      </c>
      <c r="F11864" t="s">
        <v>8</v>
      </c>
      <c r="G11864">
        <v>0</v>
      </c>
      <c r="H11864">
        <v>0</v>
      </c>
      <c r="I11864">
        <v>0</v>
      </c>
    </row>
    <row r="11865" spans="1:9">
      <c r="A11865" s="13">
        <v>40602</v>
      </c>
      <c r="B11865" s="14">
        <v>0.49019675925925926</v>
      </c>
      <c r="E11865" t="s">
        <v>16</v>
      </c>
      <c r="F11865" t="s">
        <v>8</v>
      </c>
      <c r="G11865">
        <v>0</v>
      </c>
      <c r="H11865">
        <v>0</v>
      </c>
      <c r="I11865">
        <v>0</v>
      </c>
    </row>
    <row r="11866" spans="1:9">
      <c r="A11866" s="13">
        <v>40602</v>
      </c>
      <c r="B11866" s="14">
        <v>0.49020833333333336</v>
      </c>
      <c r="E11866" t="s">
        <v>16</v>
      </c>
      <c r="F11866" t="s">
        <v>8</v>
      </c>
      <c r="G11866">
        <v>0</v>
      </c>
      <c r="H11866">
        <v>0</v>
      </c>
      <c r="I11866">
        <v>0</v>
      </c>
    </row>
    <row r="11867" spans="1:9">
      <c r="A11867" s="13">
        <v>40602</v>
      </c>
      <c r="B11867" s="14">
        <v>0.4902199074074074</v>
      </c>
      <c r="E11867" t="s">
        <v>16</v>
      </c>
      <c r="F11867" t="s">
        <v>8</v>
      </c>
      <c r="G11867">
        <v>0</v>
      </c>
      <c r="H11867">
        <v>0</v>
      </c>
      <c r="I11867">
        <v>0</v>
      </c>
    </row>
    <row r="11868" spans="1:9">
      <c r="A11868" s="13">
        <v>40602</v>
      </c>
      <c r="B11868" s="14">
        <v>0.49023148148148149</v>
      </c>
      <c r="E11868" t="s">
        <v>16</v>
      </c>
      <c r="F11868" t="s">
        <v>8</v>
      </c>
      <c r="G11868">
        <v>0</v>
      </c>
      <c r="H11868">
        <v>0</v>
      </c>
      <c r="I11868">
        <v>0</v>
      </c>
    </row>
    <row r="11869" spans="1:9">
      <c r="A11869" s="13">
        <v>40602</v>
      </c>
      <c r="B11869" s="14">
        <v>0.49024305555555553</v>
      </c>
      <c r="E11869" t="s">
        <v>16</v>
      </c>
      <c r="F11869" t="s">
        <v>8</v>
      </c>
      <c r="G11869">
        <v>0</v>
      </c>
      <c r="H11869">
        <v>0</v>
      </c>
      <c r="I11869">
        <v>0</v>
      </c>
    </row>
    <row r="11870" spans="1:9">
      <c r="A11870" s="13">
        <v>40602</v>
      </c>
      <c r="B11870" s="14">
        <v>0.49025462962962968</v>
      </c>
      <c r="E11870" t="s">
        <v>16</v>
      </c>
      <c r="F11870" t="s">
        <v>8</v>
      </c>
      <c r="G11870">
        <v>0</v>
      </c>
      <c r="H11870">
        <v>0</v>
      </c>
      <c r="I11870">
        <v>0</v>
      </c>
    </row>
    <row r="11871" spans="1:9">
      <c r="A11871" s="13">
        <v>40602</v>
      </c>
      <c r="B11871" s="14">
        <v>0.49026620370370372</v>
      </c>
      <c r="E11871" t="s">
        <v>16</v>
      </c>
      <c r="F11871" t="s">
        <v>8</v>
      </c>
      <c r="G11871">
        <v>0</v>
      </c>
      <c r="H11871">
        <v>0</v>
      </c>
      <c r="I11871">
        <v>0</v>
      </c>
    </row>
    <row r="11872" spans="1:9">
      <c r="A11872" s="13">
        <v>40602</v>
      </c>
      <c r="B11872" s="14">
        <v>0.49027777777777781</v>
      </c>
      <c r="E11872" t="s">
        <v>16</v>
      </c>
      <c r="F11872" t="s">
        <v>8</v>
      </c>
      <c r="G11872">
        <v>0</v>
      </c>
      <c r="H11872">
        <v>0</v>
      </c>
      <c r="I11872">
        <v>0</v>
      </c>
    </row>
    <row r="11873" spans="1:9">
      <c r="A11873" s="13">
        <v>40602</v>
      </c>
      <c r="B11873" s="14">
        <v>0.49028935185185185</v>
      </c>
      <c r="E11873" t="s">
        <v>16</v>
      </c>
      <c r="F11873" t="s">
        <v>8</v>
      </c>
      <c r="G11873">
        <v>0</v>
      </c>
      <c r="H11873">
        <v>0</v>
      </c>
      <c r="I11873">
        <v>0</v>
      </c>
    </row>
    <row r="11874" spans="1:9">
      <c r="A11874" s="13">
        <v>40602</v>
      </c>
      <c r="B11874" s="14">
        <v>0.49030092592592589</v>
      </c>
      <c r="E11874" t="s">
        <v>16</v>
      </c>
      <c r="F11874" t="s">
        <v>8</v>
      </c>
      <c r="G11874">
        <v>0</v>
      </c>
      <c r="H11874">
        <v>0</v>
      </c>
      <c r="I11874">
        <v>0</v>
      </c>
    </row>
    <row r="11875" spans="1:9">
      <c r="A11875" s="13">
        <v>40602</v>
      </c>
      <c r="B11875" s="14">
        <v>0.49031249999999998</v>
      </c>
      <c r="E11875" t="s">
        <v>16</v>
      </c>
      <c r="F11875" t="s">
        <v>8</v>
      </c>
      <c r="G11875">
        <v>0</v>
      </c>
      <c r="H11875">
        <v>0</v>
      </c>
      <c r="I11875">
        <v>0</v>
      </c>
    </row>
    <row r="11876" spans="1:9">
      <c r="A11876" s="13">
        <v>40602</v>
      </c>
      <c r="B11876" s="14">
        <v>0.49032407407407402</v>
      </c>
      <c r="E11876" t="s">
        <v>16</v>
      </c>
      <c r="F11876" t="s">
        <v>8</v>
      </c>
      <c r="G11876">
        <v>0</v>
      </c>
      <c r="H11876">
        <v>0</v>
      </c>
      <c r="I11876">
        <v>0</v>
      </c>
    </row>
    <row r="11877" spans="1:9">
      <c r="A11877" s="13">
        <v>40602</v>
      </c>
      <c r="B11877" s="14">
        <v>0.49033564814814817</v>
      </c>
      <c r="E11877" t="s">
        <v>16</v>
      </c>
      <c r="F11877" t="s">
        <v>8</v>
      </c>
      <c r="G11877">
        <v>0</v>
      </c>
      <c r="H11877">
        <v>0</v>
      </c>
      <c r="I11877">
        <v>0</v>
      </c>
    </row>
    <row r="11878" spans="1:9">
      <c r="A11878" s="13">
        <v>40602</v>
      </c>
      <c r="B11878" s="14">
        <v>0.49034722222222221</v>
      </c>
      <c r="E11878" t="s">
        <v>16</v>
      </c>
      <c r="F11878" t="s">
        <v>8</v>
      </c>
      <c r="G11878">
        <v>0</v>
      </c>
      <c r="H11878">
        <v>0</v>
      </c>
      <c r="I11878">
        <v>0</v>
      </c>
    </row>
    <row r="11879" spans="1:9">
      <c r="A11879" s="13">
        <v>40602</v>
      </c>
      <c r="B11879" s="14">
        <v>0.49035879629629631</v>
      </c>
      <c r="E11879" t="s">
        <v>16</v>
      </c>
      <c r="F11879" t="s">
        <v>8</v>
      </c>
      <c r="G11879">
        <v>0</v>
      </c>
      <c r="H11879">
        <v>0</v>
      </c>
      <c r="I11879">
        <v>0</v>
      </c>
    </row>
    <row r="11880" spans="1:9">
      <c r="A11880" s="13">
        <v>40602</v>
      </c>
      <c r="B11880" s="14">
        <v>0.49037037037037035</v>
      </c>
      <c r="E11880" t="s">
        <v>16</v>
      </c>
      <c r="F11880" t="s">
        <v>8</v>
      </c>
      <c r="G11880">
        <v>0</v>
      </c>
      <c r="H11880">
        <v>0</v>
      </c>
      <c r="I11880">
        <v>0</v>
      </c>
    </row>
    <row r="11881" spans="1:9">
      <c r="A11881" s="13">
        <v>40602</v>
      </c>
      <c r="B11881" s="14">
        <v>0.49038194444444444</v>
      </c>
      <c r="E11881" t="s">
        <v>16</v>
      </c>
      <c r="F11881" t="s">
        <v>8</v>
      </c>
      <c r="G11881">
        <v>0</v>
      </c>
      <c r="H11881">
        <v>0</v>
      </c>
      <c r="I11881">
        <v>0</v>
      </c>
    </row>
    <row r="11882" spans="1:9">
      <c r="A11882" s="13">
        <v>40602</v>
      </c>
      <c r="B11882" s="14">
        <v>0.49039351851851848</v>
      </c>
      <c r="E11882" t="s">
        <v>16</v>
      </c>
      <c r="F11882" t="s">
        <v>8</v>
      </c>
      <c r="G11882">
        <v>0</v>
      </c>
      <c r="H11882">
        <v>0</v>
      </c>
      <c r="I11882">
        <v>0</v>
      </c>
    </row>
    <row r="11883" spans="1:9">
      <c r="A11883" s="13">
        <v>40602</v>
      </c>
      <c r="B11883" s="14">
        <v>0.49040509259259263</v>
      </c>
      <c r="E11883" t="s">
        <v>16</v>
      </c>
      <c r="F11883" t="s">
        <v>8</v>
      </c>
      <c r="G11883">
        <v>0</v>
      </c>
      <c r="H11883">
        <v>0</v>
      </c>
      <c r="I11883">
        <v>0</v>
      </c>
    </row>
    <row r="11884" spans="1:9">
      <c r="A11884" s="13">
        <v>40602</v>
      </c>
      <c r="B11884" s="14">
        <v>0.49041666666666667</v>
      </c>
      <c r="E11884" t="s">
        <v>16</v>
      </c>
      <c r="F11884" t="s">
        <v>8</v>
      </c>
      <c r="G11884">
        <v>0</v>
      </c>
      <c r="H11884">
        <v>0</v>
      </c>
      <c r="I11884">
        <v>0</v>
      </c>
    </row>
    <row r="11885" spans="1:9">
      <c r="A11885" s="13">
        <v>40602</v>
      </c>
      <c r="B11885" s="14">
        <v>0.49042824074074076</v>
      </c>
      <c r="E11885" t="s">
        <v>16</v>
      </c>
      <c r="F11885" t="s">
        <v>8</v>
      </c>
      <c r="G11885">
        <v>0</v>
      </c>
      <c r="H11885">
        <v>0</v>
      </c>
      <c r="I11885">
        <v>0</v>
      </c>
    </row>
    <row r="11886" spans="1:9">
      <c r="A11886" s="13">
        <v>40602</v>
      </c>
      <c r="B11886" s="14">
        <v>0.4904398148148148</v>
      </c>
      <c r="E11886" t="s">
        <v>16</v>
      </c>
      <c r="F11886" t="s">
        <v>8</v>
      </c>
      <c r="G11886">
        <v>0</v>
      </c>
      <c r="H11886">
        <v>0</v>
      </c>
      <c r="I11886">
        <v>0</v>
      </c>
    </row>
    <row r="11887" spans="1:9">
      <c r="A11887" s="13">
        <v>40602</v>
      </c>
      <c r="B11887" s="14">
        <v>0.4904513888888889</v>
      </c>
      <c r="E11887" t="s">
        <v>16</v>
      </c>
      <c r="F11887" t="s">
        <v>8</v>
      </c>
      <c r="G11887">
        <v>0</v>
      </c>
      <c r="H11887">
        <v>0</v>
      </c>
      <c r="I11887">
        <v>0</v>
      </c>
    </row>
    <row r="11888" spans="1:9">
      <c r="A11888" s="13">
        <v>40602</v>
      </c>
      <c r="B11888" s="14">
        <v>0.49046296296296293</v>
      </c>
      <c r="E11888" t="s">
        <v>16</v>
      </c>
      <c r="F11888" t="s">
        <v>8</v>
      </c>
      <c r="G11888">
        <v>0</v>
      </c>
      <c r="H11888">
        <v>0</v>
      </c>
      <c r="I11888">
        <v>0</v>
      </c>
    </row>
    <row r="11889" spans="1:9">
      <c r="A11889" s="13">
        <v>40602</v>
      </c>
      <c r="B11889" s="14">
        <v>0.49047453703703708</v>
      </c>
      <c r="E11889" t="s">
        <v>16</v>
      </c>
      <c r="F11889" t="s">
        <v>8</v>
      </c>
      <c r="G11889">
        <v>0</v>
      </c>
      <c r="H11889">
        <v>0</v>
      </c>
      <c r="I11889">
        <v>0</v>
      </c>
    </row>
    <row r="11890" spans="1:9">
      <c r="A11890" s="13">
        <v>40602</v>
      </c>
      <c r="B11890" s="14">
        <v>0.49048611111111112</v>
      </c>
      <c r="E11890" t="s">
        <v>16</v>
      </c>
      <c r="F11890" t="s">
        <v>8</v>
      </c>
      <c r="G11890">
        <v>0</v>
      </c>
      <c r="H11890">
        <v>0</v>
      </c>
      <c r="I11890">
        <v>0</v>
      </c>
    </row>
    <row r="11891" spans="1:9">
      <c r="A11891" s="13">
        <v>40602</v>
      </c>
      <c r="B11891" s="14">
        <v>0.49049768518518522</v>
      </c>
      <c r="E11891" t="s">
        <v>16</v>
      </c>
      <c r="F11891" t="s">
        <v>8</v>
      </c>
      <c r="G11891">
        <v>0</v>
      </c>
      <c r="H11891">
        <v>0</v>
      </c>
      <c r="I11891">
        <v>0</v>
      </c>
    </row>
    <row r="11892" spans="1:9">
      <c r="A11892" s="13">
        <v>40602</v>
      </c>
      <c r="B11892" s="14">
        <v>0.49050925925925926</v>
      </c>
      <c r="E11892" t="s">
        <v>16</v>
      </c>
      <c r="F11892" t="s">
        <v>8</v>
      </c>
      <c r="G11892">
        <v>0</v>
      </c>
      <c r="H11892">
        <v>0</v>
      </c>
      <c r="I11892">
        <v>0</v>
      </c>
    </row>
    <row r="11893" spans="1:9">
      <c r="A11893" s="13">
        <v>40602</v>
      </c>
      <c r="B11893" s="14">
        <v>0.49052083333333335</v>
      </c>
      <c r="E11893" t="s">
        <v>16</v>
      </c>
      <c r="F11893" t="s">
        <v>8</v>
      </c>
      <c r="G11893">
        <v>0</v>
      </c>
      <c r="H11893">
        <v>0</v>
      </c>
      <c r="I11893">
        <v>0</v>
      </c>
    </row>
    <row r="11894" spans="1:9">
      <c r="A11894" s="13">
        <v>40602</v>
      </c>
      <c r="B11894" s="14">
        <v>0.49053240740740739</v>
      </c>
      <c r="E11894" t="s">
        <v>16</v>
      </c>
      <c r="F11894" t="s">
        <v>8</v>
      </c>
      <c r="G11894">
        <v>0</v>
      </c>
      <c r="H11894">
        <v>0</v>
      </c>
      <c r="I11894">
        <v>0</v>
      </c>
    </row>
    <row r="11895" spans="1:9">
      <c r="A11895" s="13">
        <v>40602</v>
      </c>
      <c r="B11895" s="14">
        <v>0.49054398148148143</v>
      </c>
      <c r="E11895" t="s">
        <v>16</v>
      </c>
      <c r="F11895" t="s">
        <v>8</v>
      </c>
      <c r="G11895">
        <v>0</v>
      </c>
      <c r="H11895">
        <v>0</v>
      </c>
      <c r="I11895">
        <v>0</v>
      </c>
    </row>
    <row r="11896" spans="1:9">
      <c r="A11896" s="13">
        <v>40602</v>
      </c>
      <c r="B11896" s="14">
        <v>0.49055555555555558</v>
      </c>
      <c r="E11896" t="s">
        <v>16</v>
      </c>
      <c r="F11896" t="s">
        <v>8</v>
      </c>
      <c r="G11896">
        <v>0</v>
      </c>
      <c r="H11896">
        <v>0</v>
      </c>
      <c r="I11896">
        <v>0</v>
      </c>
    </row>
    <row r="11897" spans="1:9">
      <c r="A11897" s="13">
        <v>40602</v>
      </c>
      <c r="B11897" s="14">
        <v>0.49056712962962962</v>
      </c>
      <c r="E11897" t="s">
        <v>16</v>
      </c>
      <c r="F11897" t="s">
        <v>8</v>
      </c>
      <c r="G11897">
        <v>0</v>
      </c>
      <c r="H11897">
        <v>0</v>
      </c>
      <c r="I11897">
        <v>0</v>
      </c>
    </row>
    <row r="11898" spans="1:9">
      <c r="A11898" s="13">
        <v>40602</v>
      </c>
      <c r="B11898" s="14">
        <v>0.49057870370370371</v>
      </c>
      <c r="E11898" t="s">
        <v>16</v>
      </c>
      <c r="F11898" t="s">
        <v>8</v>
      </c>
      <c r="G11898">
        <v>0</v>
      </c>
      <c r="H11898">
        <v>0</v>
      </c>
      <c r="I11898">
        <v>0</v>
      </c>
    </row>
    <row r="11899" spans="1:9">
      <c r="A11899" s="13">
        <v>40602</v>
      </c>
      <c r="B11899" s="14">
        <v>0.49059027777777775</v>
      </c>
      <c r="E11899" t="s">
        <v>16</v>
      </c>
      <c r="F11899" t="s">
        <v>8</v>
      </c>
      <c r="G11899">
        <v>0</v>
      </c>
      <c r="H11899">
        <v>0</v>
      </c>
      <c r="I11899">
        <v>0</v>
      </c>
    </row>
    <row r="11900" spans="1:9">
      <c r="A11900" s="13">
        <v>40602</v>
      </c>
      <c r="B11900" s="14">
        <v>0.49060185185185184</v>
      </c>
      <c r="E11900" t="s">
        <v>16</v>
      </c>
      <c r="F11900" t="s">
        <v>8</v>
      </c>
      <c r="G11900">
        <v>0</v>
      </c>
      <c r="H11900">
        <v>0</v>
      </c>
      <c r="I11900">
        <v>0</v>
      </c>
    </row>
    <row r="11901" spans="1:9">
      <c r="A11901" s="13">
        <v>40602</v>
      </c>
      <c r="B11901" s="14">
        <v>0.49061342592592588</v>
      </c>
      <c r="E11901" t="s">
        <v>16</v>
      </c>
      <c r="F11901" t="s">
        <v>8</v>
      </c>
      <c r="G11901">
        <v>0</v>
      </c>
      <c r="H11901">
        <v>0</v>
      </c>
      <c r="I11901">
        <v>0</v>
      </c>
    </row>
    <row r="11902" spans="1:9">
      <c r="A11902" s="13">
        <v>40602</v>
      </c>
      <c r="B11902" s="14">
        <v>0.49062500000000003</v>
      </c>
      <c r="E11902" t="s">
        <v>16</v>
      </c>
      <c r="F11902" t="s">
        <v>8</v>
      </c>
      <c r="G11902">
        <v>0</v>
      </c>
      <c r="H11902">
        <v>0</v>
      </c>
      <c r="I11902">
        <v>0</v>
      </c>
    </row>
    <row r="11903" spans="1:9">
      <c r="A11903" s="13">
        <v>40602</v>
      </c>
      <c r="B11903" s="14">
        <v>0.49063657407407407</v>
      </c>
      <c r="E11903" t="s">
        <v>16</v>
      </c>
      <c r="F11903" t="s">
        <v>8</v>
      </c>
      <c r="G11903">
        <v>0</v>
      </c>
      <c r="H11903">
        <v>0</v>
      </c>
      <c r="I11903">
        <v>0</v>
      </c>
    </row>
    <row r="11904" spans="1:9">
      <c r="A11904" s="13">
        <v>40602</v>
      </c>
      <c r="B11904" s="14">
        <v>0.49064814814814817</v>
      </c>
      <c r="E11904" t="s">
        <v>16</v>
      </c>
      <c r="F11904" t="s">
        <v>8</v>
      </c>
      <c r="G11904">
        <v>0</v>
      </c>
      <c r="H11904">
        <v>0</v>
      </c>
      <c r="I11904">
        <v>0</v>
      </c>
    </row>
    <row r="11905" spans="1:9">
      <c r="A11905" s="13">
        <v>40602</v>
      </c>
      <c r="B11905" s="14">
        <v>0.49065972222222221</v>
      </c>
      <c r="E11905" t="s">
        <v>16</v>
      </c>
      <c r="F11905" t="s">
        <v>8</v>
      </c>
      <c r="G11905">
        <v>0</v>
      </c>
      <c r="H11905">
        <v>0</v>
      </c>
      <c r="I11905">
        <v>0</v>
      </c>
    </row>
    <row r="11906" spans="1:9">
      <c r="A11906" s="13">
        <v>40602</v>
      </c>
      <c r="B11906" s="14">
        <v>0.4906712962962963</v>
      </c>
      <c r="E11906" t="s">
        <v>16</v>
      </c>
      <c r="F11906" t="s">
        <v>8</v>
      </c>
      <c r="G11906">
        <v>0</v>
      </c>
      <c r="H11906">
        <v>0</v>
      </c>
      <c r="I11906">
        <v>0</v>
      </c>
    </row>
    <row r="11907" spans="1:9">
      <c r="A11907" s="13">
        <v>40602</v>
      </c>
      <c r="B11907" s="14">
        <v>0.49068287037037034</v>
      </c>
      <c r="E11907" t="s">
        <v>16</v>
      </c>
      <c r="F11907" t="s">
        <v>8</v>
      </c>
      <c r="G11907">
        <v>0</v>
      </c>
      <c r="H11907">
        <v>0</v>
      </c>
      <c r="I11907">
        <v>0</v>
      </c>
    </row>
    <row r="11908" spans="1:9">
      <c r="A11908" s="13">
        <v>40602</v>
      </c>
      <c r="B11908" s="14">
        <v>0.49069444444444449</v>
      </c>
      <c r="E11908" t="s">
        <v>16</v>
      </c>
      <c r="F11908" t="s">
        <v>8</v>
      </c>
      <c r="G11908">
        <v>0</v>
      </c>
      <c r="H11908">
        <v>0</v>
      </c>
      <c r="I11908">
        <v>0</v>
      </c>
    </row>
    <row r="11909" spans="1:9">
      <c r="A11909" s="13">
        <v>40602</v>
      </c>
      <c r="B11909" s="14">
        <v>0.49070601851851853</v>
      </c>
      <c r="E11909" t="s">
        <v>16</v>
      </c>
      <c r="F11909" t="s">
        <v>8</v>
      </c>
      <c r="G11909">
        <v>0</v>
      </c>
      <c r="H11909">
        <v>0</v>
      </c>
      <c r="I11909">
        <v>0</v>
      </c>
    </row>
    <row r="11910" spans="1:9">
      <c r="A11910" s="13">
        <v>40602</v>
      </c>
      <c r="B11910" s="14">
        <v>0.49071759259259262</v>
      </c>
      <c r="E11910" t="s">
        <v>16</v>
      </c>
      <c r="F11910" t="s">
        <v>8</v>
      </c>
      <c r="G11910">
        <v>0</v>
      </c>
      <c r="H11910">
        <v>0</v>
      </c>
      <c r="I11910">
        <v>0</v>
      </c>
    </row>
    <row r="11911" spans="1:9">
      <c r="A11911" s="13">
        <v>40602</v>
      </c>
      <c r="B11911" s="14">
        <v>0.49072916666666666</v>
      </c>
      <c r="E11911" t="s">
        <v>16</v>
      </c>
      <c r="F11911" t="s">
        <v>8</v>
      </c>
      <c r="G11911">
        <v>0</v>
      </c>
      <c r="H11911">
        <v>0</v>
      </c>
      <c r="I11911">
        <v>0</v>
      </c>
    </row>
    <row r="11912" spans="1:9">
      <c r="A11912" s="13">
        <v>40602</v>
      </c>
      <c r="B11912" s="14">
        <v>0.49074074074074076</v>
      </c>
      <c r="E11912" t="s">
        <v>16</v>
      </c>
      <c r="F11912" t="s">
        <v>8</v>
      </c>
      <c r="G11912">
        <v>0</v>
      </c>
      <c r="H11912">
        <v>0</v>
      </c>
      <c r="I11912">
        <v>0</v>
      </c>
    </row>
    <row r="11913" spans="1:9">
      <c r="A11913" s="13">
        <v>40602</v>
      </c>
      <c r="B11913" s="14">
        <v>0.49075231481481479</v>
      </c>
      <c r="E11913" t="s">
        <v>16</v>
      </c>
      <c r="F11913" t="s">
        <v>8</v>
      </c>
      <c r="G11913">
        <v>0</v>
      </c>
      <c r="H11913">
        <v>0</v>
      </c>
      <c r="I11913">
        <v>0</v>
      </c>
    </row>
    <row r="11914" spans="1:9">
      <c r="A11914" s="13">
        <v>40602</v>
      </c>
      <c r="B11914" s="14">
        <v>0.49076388888888894</v>
      </c>
      <c r="E11914" t="s">
        <v>16</v>
      </c>
      <c r="F11914" t="s">
        <v>8</v>
      </c>
      <c r="G11914">
        <v>0</v>
      </c>
      <c r="H11914">
        <v>0</v>
      </c>
      <c r="I11914">
        <v>0</v>
      </c>
    </row>
    <row r="11915" spans="1:9">
      <c r="A11915" s="13">
        <v>40602</v>
      </c>
      <c r="B11915" s="14">
        <v>0.49077546296296298</v>
      </c>
      <c r="E11915" t="s">
        <v>16</v>
      </c>
      <c r="F11915" t="s">
        <v>8</v>
      </c>
      <c r="G11915">
        <v>0</v>
      </c>
      <c r="H11915">
        <v>0</v>
      </c>
      <c r="I11915">
        <v>0</v>
      </c>
    </row>
    <row r="11916" spans="1:9">
      <c r="A11916" s="13">
        <v>40602</v>
      </c>
      <c r="B11916" s="14">
        <v>0.49078703703703702</v>
      </c>
      <c r="E11916" t="s">
        <v>16</v>
      </c>
      <c r="F11916" t="s">
        <v>8</v>
      </c>
      <c r="G11916">
        <v>0</v>
      </c>
      <c r="H11916">
        <v>0</v>
      </c>
      <c r="I11916">
        <v>0</v>
      </c>
    </row>
    <row r="11917" spans="1:9">
      <c r="A11917" s="13">
        <v>40602</v>
      </c>
      <c r="B11917" s="14">
        <v>0.49079861111111112</v>
      </c>
      <c r="E11917" t="s">
        <v>16</v>
      </c>
      <c r="F11917" t="s">
        <v>8</v>
      </c>
      <c r="G11917">
        <v>0</v>
      </c>
      <c r="H11917">
        <v>0</v>
      </c>
      <c r="I11917">
        <v>0</v>
      </c>
    </row>
    <row r="11918" spans="1:9">
      <c r="A11918" s="13">
        <v>40602</v>
      </c>
      <c r="B11918" s="14">
        <v>0.49081018518518515</v>
      </c>
      <c r="E11918" t="s">
        <v>16</v>
      </c>
      <c r="F11918" t="s">
        <v>8</v>
      </c>
      <c r="G11918">
        <v>0</v>
      </c>
      <c r="H11918">
        <v>0</v>
      </c>
      <c r="I11918">
        <v>0</v>
      </c>
    </row>
    <row r="11919" spans="1:9">
      <c r="A11919" s="13">
        <v>40602</v>
      </c>
      <c r="B11919" s="14">
        <v>0.49082175925925925</v>
      </c>
      <c r="E11919" t="s">
        <v>16</v>
      </c>
      <c r="F11919" t="s">
        <v>8</v>
      </c>
      <c r="G11919">
        <v>0</v>
      </c>
      <c r="H11919">
        <v>0</v>
      </c>
      <c r="I11919">
        <v>0</v>
      </c>
    </row>
    <row r="11920" spans="1:9">
      <c r="A11920" s="13">
        <v>40602</v>
      </c>
      <c r="B11920" s="14">
        <v>0.49083333333333329</v>
      </c>
      <c r="E11920" t="s">
        <v>16</v>
      </c>
      <c r="F11920" t="s">
        <v>8</v>
      </c>
      <c r="G11920">
        <v>0</v>
      </c>
      <c r="H11920">
        <v>0</v>
      </c>
      <c r="I11920">
        <v>0</v>
      </c>
    </row>
    <row r="11921" spans="1:9">
      <c r="A11921" s="13">
        <v>40602</v>
      </c>
      <c r="B11921" s="14">
        <v>0.49084490740740744</v>
      </c>
      <c r="E11921" t="s">
        <v>16</v>
      </c>
      <c r="F11921" t="s">
        <v>8</v>
      </c>
      <c r="G11921">
        <v>0</v>
      </c>
      <c r="H11921">
        <v>0</v>
      </c>
      <c r="I11921">
        <v>0</v>
      </c>
    </row>
    <row r="11922" spans="1:9">
      <c r="A11922" s="13">
        <v>40602</v>
      </c>
      <c r="B11922" s="14">
        <v>0.49085648148148148</v>
      </c>
      <c r="E11922" t="s">
        <v>16</v>
      </c>
      <c r="F11922" t="s">
        <v>8</v>
      </c>
      <c r="G11922">
        <v>0</v>
      </c>
      <c r="H11922">
        <v>0</v>
      </c>
      <c r="I11922">
        <v>0</v>
      </c>
    </row>
    <row r="11923" spans="1:9">
      <c r="A11923" s="13">
        <v>40602</v>
      </c>
      <c r="B11923" s="14">
        <v>0.49086805555555557</v>
      </c>
      <c r="E11923" t="s">
        <v>16</v>
      </c>
      <c r="F11923" t="s">
        <v>8</v>
      </c>
      <c r="G11923">
        <v>0</v>
      </c>
      <c r="H11923">
        <v>0</v>
      </c>
      <c r="I11923">
        <v>0</v>
      </c>
    </row>
    <row r="11924" spans="1:9">
      <c r="A11924" s="13">
        <v>40602</v>
      </c>
      <c r="B11924" s="14">
        <v>0.49087962962962961</v>
      </c>
      <c r="E11924" t="s">
        <v>16</v>
      </c>
      <c r="F11924" t="s">
        <v>8</v>
      </c>
      <c r="G11924">
        <v>0</v>
      </c>
      <c r="H11924">
        <v>0</v>
      </c>
      <c r="I11924">
        <v>0</v>
      </c>
    </row>
    <row r="11925" spans="1:9">
      <c r="A11925" s="13">
        <v>40602</v>
      </c>
      <c r="B11925" s="14">
        <v>0.4908912037037037</v>
      </c>
      <c r="E11925" t="s">
        <v>16</v>
      </c>
      <c r="F11925" t="s">
        <v>8</v>
      </c>
      <c r="G11925">
        <v>0</v>
      </c>
      <c r="H11925">
        <v>0</v>
      </c>
      <c r="I11925">
        <v>0</v>
      </c>
    </row>
    <row r="11926" spans="1:9">
      <c r="A11926" s="13">
        <v>40602</v>
      </c>
      <c r="B11926" s="14">
        <v>0.49090277777777774</v>
      </c>
      <c r="E11926" t="s">
        <v>16</v>
      </c>
      <c r="F11926" t="s">
        <v>8</v>
      </c>
      <c r="G11926">
        <v>0</v>
      </c>
      <c r="H11926">
        <v>0</v>
      </c>
      <c r="I11926">
        <v>0</v>
      </c>
    </row>
    <row r="11927" spans="1:9">
      <c r="A11927" s="13">
        <v>40602</v>
      </c>
      <c r="B11927" s="14">
        <v>0.49091435185185189</v>
      </c>
      <c r="E11927" t="s">
        <v>16</v>
      </c>
      <c r="F11927" t="s">
        <v>8</v>
      </c>
      <c r="G11927">
        <v>0</v>
      </c>
      <c r="H11927">
        <v>0</v>
      </c>
      <c r="I11927">
        <v>0</v>
      </c>
    </row>
    <row r="11928" spans="1:9">
      <c r="A11928" s="13">
        <v>40602</v>
      </c>
      <c r="B11928" s="14">
        <v>0.49092592592592593</v>
      </c>
      <c r="E11928" t="s">
        <v>16</v>
      </c>
      <c r="F11928" t="s">
        <v>8</v>
      </c>
      <c r="G11928">
        <v>0</v>
      </c>
      <c r="H11928">
        <v>0</v>
      </c>
      <c r="I11928">
        <v>0</v>
      </c>
    </row>
    <row r="11929" spans="1:9">
      <c r="A11929" s="13">
        <v>40602</v>
      </c>
      <c r="B11929" s="14">
        <v>0.49093750000000003</v>
      </c>
      <c r="E11929" t="s">
        <v>16</v>
      </c>
      <c r="F11929" t="s">
        <v>8</v>
      </c>
      <c r="G11929">
        <v>0</v>
      </c>
      <c r="H11929">
        <v>0</v>
      </c>
      <c r="I11929">
        <v>0</v>
      </c>
    </row>
    <row r="11930" spans="1:9">
      <c r="A11930" s="13">
        <v>40602</v>
      </c>
      <c r="B11930" s="14">
        <v>0.49094907407407407</v>
      </c>
      <c r="E11930" t="s">
        <v>16</v>
      </c>
      <c r="F11930" t="s">
        <v>8</v>
      </c>
      <c r="G11930">
        <v>0</v>
      </c>
      <c r="H11930">
        <v>0</v>
      </c>
      <c r="I11930">
        <v>0</v>
      </c>
    </row>
    <row r="11931" spans="1:9">
      <c r="A11931" s="13">
        <v>40602</v>
      </c>
      <c r="B11931" s="14">
        <v>0.49096064814814816</v>
      </c>
      <c r="E11931" t="s">
        <v>16</v>
      </c>
      <c r="F11931" t="s">
        <v>8</v>
      </c>
      <c r="G11931">
        <v>0</v>
      </c>
      <c r="H11931">
        <v>0</v>
      </c>
      <c r="I11931">
        <v>0</v>
      </c>
    </row>
    <row r="11932" spans="1:9">
      <c r="A11932" s="13">
        <v>40602</v>
      </c>
      <c r="B11932" s="14">
        <v>0.4909722222222222</v>
      </c>
      <c r="E11932" t="s">
        <v>16</v>
      </c>
      <c r="F11932" t="s">
        <v>8</v>
      </c>
      <c r="G11932">
        <v>0</v>
      </c>
      <c r="H11932">
        <v>0</v>
      </c>
      <c r="I11932">
        <v>0</v>
      </c>
    </row>
    <row r="11933" spans="1:9">
      <c r="A11933" s="13">
        <v>40602</v>
      </c>
      <c r="B11933" s="14">
        <v>0.49098379629629635</v>
      </c>
      <c r="E11933" t="s">
        <v>16</v>
      </c>
      <c r="F11933" t="s">
        <v>8</v>
      </c>
      <c r="G11933">
        <v>0</v>
      </c>
      <c r="H11933">
        <v>0</v>
      </c>
      <c r="I11933">
        <v>0</v>
      </c>
    </row>
    <row r="11934" spans="1:9">
      <c r="A11934" s="13">
        <v>40602</v>
      </c>
      <c r="B11934" s="14">
        <v>0.49099537037037039</v>
      </c>
      <c r="E11934" t="s">
        <v>16</v>
      </c>
      <c r="F11934" t="s">
        <v>8</v>
      </c>
      <c r="G11934">
        <v>0</v>
      </c>
      <c r="H11934">
        <v>0</v>
      </c>
      <c r="I11934">
        <v>0</v>
      </c>
    </row>
    <row r="11935" spans="1:9">
      <c r="A11935" s="13">
        <v>40602</v>
      </c>
      <c r="B11935" s="14">
        <v>0.49100694444444443</v>
      </c>
      <c r="E11935" t="s">
        <v>16</v>
      </c>
      <c r="F11935" t="s">
        <v>8</v>
      </c>
      <c r="G11935">
        <v>0</v>
      </c>
      <c r="H11935">
        <v>0</v>
      </c>
      <c r="I11935">
        <v>0</v>
      </c>
    </row>
    <row r="11936" spans="1:9">
      <c r="A11936" s="13">
        <v>40602</v>
      </c>
      <c r="B11936" s="14">
        <v>0.49101851851851852</v>
      </c>
      <c r="E11936" t="s">
        <v>16</v>
      </c>
      <c r="F11936" t="s">
        <v>8</v>
      </c>
      <c r="G11936">
        <v>0</v>
      </c>
      <c r="H11936">
        <v>0</v>
      </c>
      <c r="I11936">
        <v>0</v>
      </c>
    </row>
    <row r="11937" spans="1:9">
      <c r="A11937" s="13">
        <v>40602</v>
      </c>
      <c r="B11937" s="14">
        <v>0.49103009259259256</v>
      </c>
      <c r="E11937" t="s">
        <v>16</v>
      </c>
      <c r="F11937" t="s">
        <v>8</v>
      </c>
      <c r="G11937">
        <v>0</v>
      </c>
      <c r="H11937">
        <v>0</v>
      </c>
      <c r="I11937">
        <v>0</v>
      </c>
    </row>
    <row r="11938" spans="1:9">
      <c r="A11938" s="13">
        <v>40602</v>
      </c>
      <c r="B11938" s="14">
        <v>0.49104166666666665</v>
      </c>
      <c r="E11938" t="s">
        <v>16</v>
      </c>
      <c r="F11938" t="s">
        <v>8</v>
      </c>
      <c r="G11938">
        <v>0</v>
      </c>
      <c r="H11938">
        <v>0</v>
      </c>
      <c r="I11938">
        <v>0</v>
      </c>
    </row>
    <row r="11939" spans="1:9">
      <c r="A11939" s="13">
        <v>40602</v>
      </c>
      <c r="B11939" s="14">
        <v>0.49105324074074069</v>
      </c>
      <c r="E11939" t="s">
        <v>16</v>
      </c>
      <c r="F11939" t="s">
        <v>8</v>
      </c>
      <c r="G11939">
        <v>0</v>
      </c>
      <c r="H11939">
        <v>0</v>
      </c>
      <c r="I11939">
        <v>0</v>
      </c>
    </row>
    <row r="11940" spans="1:9">
      <c r="A11940" s="13">
        <v>40602</v>
      </c>
      <c r="B11940" s="14">
        <v>0.49106481481481484</v>
      </c>
      <c r="E11940" t="s">
        <v>16</v>
      </c>
      <c r="F11940" t="s">
        <v>8</v>
      </c>
      <c r="G11940">
        <v>0</v>
      </c>
      <c r="H11940">
        <v>0</v>
      </c>
      <c r="I11940">
        <v>0</v>
      </c>
    </row>
    <row r="11941" spans="1:9">
      <c r="A11941" s="13">
        <v>40602</v>
      </c>
      <c r="B11941" s="14">
        <v>0.49107638888888888</v>
      </c>
      <c r="E11941" t="s">
        <v>16</v>
      </c>
      <c r="F11941" t="s">
        <v>8</v>
      </c>
      <c r="G11941">
        <v>0</v>
      </c>
      <c r="H11941">
        <v>0</v>
      </c>
      <c r="I11941">
        <v>0</v>
      </c>
    </row>
    <row r="11942" spans="1:9">
      <c r="A11942" s="13">
        <v>40602</v>
      </c>
      <c r="B11942" s="14">
        <v>0.49108796296296298</v>
      </c>
      <c r="E11942" t="s">
        <v>16</v>
      </c>
      <c r="F11942" t="s">
        <v>8</v>
      </c>
      <c r="G11942">
        <v>0</v>
      </c>
      <c r="H11942">
        <v>0</v>
      </c>
      <c r="I11942">
        <v>0</v>
      </c>
    </row>
    <row r="11943" spans="1:9">
      <c r="A11943" s="13">
        <v>40602</v>
      </c>
      <c r="B11943" s="14">
        <v>0.49109953703703701</v>
      </c>
      <c r="E11943" t="s">
        <v>16</v>
      </c>
      <c r="F11943" t="s">
        <v>8</v>
      </c>
      <c r="G11943">
        <v>0</v>
      </c>
      <c r="H11943">
        <v>0</v>
      </c>
      <c r="I11943">
        <v>0</v>
      </c>
    </row>
    <row r="11944" spans="1:9">
      <c r="A11944" s="13">
        <v>40602</v>
      </c>
      <c r="B11944" s="14">
        <v>0.49111111111111111</v>
      </c>
      <c r="E11944" t="s">
        <v>16</v>
      </c>
      <c r="F11944" t="s">
        <v>8</v>
      </c>
      <c r="G11944">
        <v>0</v>
      </c>
      <c r="H11944">
        <v>0</v>
      </c>
      <c r="I11944">
        <v>0</v>
      </c>
    </row>
    <row r="11945" spans="1:9">
      <c r="A11945" s="13">
        <v>40602</v>
      </c>
      <c r="B11945" s="14">
        <v>0.49112268518518515</v>
      </c>
      <c r="E11945" t="s">
        <v>16</v>
      </c>
      <c r="F11945" t="s">
        <v>8</v>
      </c>
      <c r="G11945">
        <v>0</v>
      </c>
      <c r="H11945">
        <v>0</v>
      </c>
      <c r="I11945">
        <v>0</v>
      </c>
    </row>
    <row r="11946" spans="1:9">
      <c r="A11946" s="13">
        <v>40602</v>
      </c>
      <c r="B11946" s="14">
        <v>0.4911342592592593</v>
      </c>
      <c r="E11946" t="s">
        <v>16</v>
      </c>
      <c r="F11946" t="s">
        <v>8</v>
      </c>
      <c r="G11946">
        <v>0</v>
      </c>
      <c r="H11946">
        <v>0</v>
      </c>
      <c r="I11946">
        <v>0</v>
      </c>
    </row>
    <row r="11947" spans="1:9">
      <c r="A11947" s="13">
        <v>40602</v>
      </c>
      <c r="B11947" s="14">
        <v>0.49114583333333334</v>
      </c>
      <c r="E11947" t="s">
        <v>16</v>
      </c>
      <c r="F11947" t="s">
        <v>8</v>
      </c>
      <c r="G11947">
        <v>0</v>
      </c>
      <c r="H11947">
        <v>0</v>
      </c>
      <c r="I11947">
        <v>0</v>
      </c>
    </row>
    <row r="11948" spans="1:9">
      <c r="A11948" s="13">
        <v>40602</v>
      </c>
      <c r="B11948" s="14">
        <v>0.49115740740740743</v>
      </c>
      <c r="E11948" t="s">
        <v>16</v>
      </c>
      <c r="F11948" t="s">
        <v>8</v>
      </c>
      <c r="G11948">
        <v>0</v>
      </c>
      <c r="H11948">
        <v>0</v>
      </c>
      <c r="I11948">
        <v>0</v>
      </c>
    </row>
    <row r="11949" spans="1:9">
      <c r="A11949" s="13">
        <v>40602</v>
      </c>
      <c r="B11949" s="14">
        <v>0.49116898148148147</v>
      </c>
      <c r="E11949" t="s">
        <v>16</v>
      </c>
      <c r="F11949" t="s">
        <v>8</v>
      </c>
      <c r="G11949">
        <v>0</v>
      </c>
      <c r="H11949">
        <v>0</v>
      </c>
      <c r="I11949">
        <v>0</v>
      </c>
    </row>
    <row r="11950" spans="1:9">
      <c r="A11950" s="13">
        <v>40602</v>
      </c>
      <c r="B11950" s="14">
        <v>0.49118055555555556</v>
      </c>
      <c r="E11950" t="s">
        <v>16</v>
      </c>
      <c r="F11950" t="s">
        <v>8</v>
      </c>
      <c r="G11950">
        <v>0</v>
      </c>
      <c r="H11950">
        <v>0</v>
      </c>
      <c r="I11950">
        <v>0</v>
      </c>
    </row>
    <row r="11951" spans="1:9">
      <c r="A11951" s="13">
        <v>40602</v>
      </c>
      <c r="B11951" s="14">
        <v>0.4911921296296296</v>
      </c>
      <c r="E11951" t="s">
        <v>16</v>
      </c>
      <c r="F11951" t="s">
        <v>8</v>
      </c>
      <c r="G11951">
        <v>0</v>
      </c>
      <c r="H11951">
        <v>0</v>
      </c>
      <c r="I11951">
        <v>0</v>
      </c>
    </row>
    <row r="11952" spans="1:9">
      <c r="A11952" s="13">
        <v>40602</v>
      </c>
      <c r="B11952" s="14">
        <v>0.49120370370370375</v>
      </c>
      <c r="E11952" t="s">
        <v>16</v>
      </c>
      <c r="F11952" t="s">
        <v>8</v>
      </c>
      <c r="G11952">
        <v>0</v>
      </c>
      <c r="H11952">
        <v>0</v>
      </c>
      <c r="I11952">
        <v>0</v>
      </c>
    </row>
    <row r="11953" spans="1:9">
      <c r="A11953" s="13">
        <v>40602</v>
      </c>
      <c r="B11953" s="14">
        <v>0.49121527777777779</v>
      </c>
      <c r="E11953" t="s">
        <v>16</v>
      </c>
      <c r="F11953" t="s">
        <v>8</v>
      </c>
      <c r="G11953">
        <v>0</v>
      </c>
      <c r="H11953">
        <v>0</v>
      </c>
      <c r="I11953">
        <v>0</v>
      </c>
    </row>
    <row r="11954" spans="1:9">
      <c r="A11954" s="13">
        <v>40602</v>
      </c>
      <c r="B11954" s="14">
        <v>0.49122685185185189</v>
      </c>
      <c r="E11954" t="s">
        <v>16</v>
      </c>
      <c r="F11954" t="s">
        <v>8</v>
      </c>
      <c r="G11954">
        <v>0</v>
      </c>
      <c r="H11954">
        <v>0</v>
      </c>
      <c r="I11954">
        <v>0</v>
      </c>
    </row>
    <row r="11955" spans="1:9">
      <c r="A11955" s="13">
        <v>40602</v>
      </c>
      <c r="B11955" s="14">
        <v>0.49123842592592593</v>
      </c>
      <c r="E11955" t="s">
        <v>16</v>
      </c>
      <c r="F11955" t="s">
        <v>8</v>
      </c>
      <c r="G11955">
        <v>0</v>
      </c>
      <c r="H11955">
        <v>0</v>
      </c>
      <c r="I11955">
        <v>0</v>
      </c>
    </row>
    <row r="11956" spans="1:9">
      <c r="A11956" s="13">
        <v>40602</v>
      </c>
      <c r="B11956" s="14">
        <v>0.49124999999999996</v>
      </c>
      <c r="E11956" t="s">
        <v>16</v>
      </c>
      <c r="F11956" t="s">
        <v>8</v>
      </c>
      <c r="G11956">
        <v>0</v>
      </c>
      <c r="H11956">
        <v>0</v>
      </c>
      <c r="I11956">
        <v>0</v>
      </c>
    </row>
    <row r="11957" spans="1:9">
      <c r="A11957" s="13">
        <v>40602</v>
      </c>
      <c r="B11957" s="14">
        <v>0.49126157407407406</v>
      </c>
      <c r="E11957" t="s">
        <v>16</v>
      </c>
      <c r="F11957" t="s">
        <v>8</v>
      </c>
      <c r="G11957">
        <v>0</v>
      </c>
      <c r="H11957">
        <v>0</v>
      </c>
      <c r="I11957">
        <v>0</v>
      </c>
    </row>
    <row r="11958" spans="1:9">
      <c r="A11958" s="13">
        <v>40602</v>
      </c>
      <c r="B11958" s="14">
        <v>0.4912731481481481</v>
      </c>
      <c r="E11958" t="s">
        <v>16</v>
      </c>
      <c r="F11958" t="s">
        <v>8</v>
      </c>
      <c r="G11958">
        <v>0</v>
      </c>
      <c r="H11958">
        <v>0</v>
      </c>
      <c r="I11958">
        <v>0</v>
      </c>
    </row>
    <row r="11959" spans="1:9">
      <c r="A11959" s="13">
        <v>40602</v>
      </c>
      <c r="B11959" s="14">
        <v>0.49128472222222225</v>
      </c>
      <c r="E11959" t="s">
        <v>16</v>
      </c>
      <c r="F11959" t="s">
        <v>8</v>
      </c>
      <c r="G11959">
        <v>0</v>
      </c>
      <c r="H11959">
        <v>0</v>
      </c>
      <c r="I11959">
        <v>0</v>
      </c>
    </row>
    <row r="11960" spans="1:9">
      <c r="A11960" s="13">
        <v>40602</v>
      </c>
      <c r="B11960" s="14">
        <v>0.49129629629629629</v>
      </c>
      <c r="E11960" t="s">
        <v>16</v>
      </c>
      <c r="F11960" t="s">
        <v>8</v>
      </c>
      <c r="G11960">
        <v>0</v>
      </c>
      <c r="H11960">
        <v>0</v>
      </c>
      <c r="I11960">
        <v>0</v>
      </c>
    </row>
    <row r="11961" spans="1:9">
      <c r="A11961" s="13">
        <v>40602</v>
      </c>
      <c r="B11961" s="14">
        <v>0.49130787037037038</v>
      </c>
      <c r="E11961" t="s">
        <v>16</v>
      </c>
      <c r="F11961" t="s">
        <v>8</v>
      </c>
      <c r="G11961">
        <v>0</v>
      </c>
      <c r="H11961">
        <v>0</v>
      </c>
      <c r="I11961">
        <v>0</v>
      </c>
    </row>
    <row r="11962" spans="1:9">
      <c r="A11962" s="13">
        <v>40602</v>
      </c>
      <c r="B11962" s="14">
        <v>0.49131944444444442</v>
      </c>
      <c r="E11962" t="s">
        <v>16</v>
      </c>
      <c r="F11962" t="s">
        <v>8</v>
      </c>
      <c r="G11962">
        <v>0</v>
      </c>
      <c r="H11962">
        <v>0</v>
      </c>
      <c r="I11962">
        <v>0</v>
      </c>
    </row>
    <row r="11963" spans="1:9">
      <c r="A11963" s="13">
        <v>40602</v>
      </c>
      <c r="B11963" s="14">
        <v>0.49133101851851851</v>
      </c>
      <c r="E11963" t="s">
        <v>16</v>
      </c>
      <c r="F11963" t="s">
        <v>8</v>
      </c>
      <c r="G11963">
        <v>0</v>
      </c>
      <c r="H11963">
        <v>0</v>
      </c>
      <c r="I11963">
        <v>0</v>
      </c>
    </row>
    <row r="11964" spans="1:9">
      <c r="A11964" s="13">
        <v>40602</v>
      </c>
      <c r="B11964" s="14">
        <v>0.49134259259259255</v>
      </c>
      <c r="E11964" t="s">
        <v>16</v>
      </c>
      <c r="F11964" t="s">
        <v>8</v>
      </c>
      <c r="G11964">
        <v>0</v>
      </c>
      <c r="H11964">
        <v>0</v>
      </c>
      <c r="I11964">
        <v>0</v>
      </c>
    </row>
    <row r="11965" spans="1:9">
      <c r="A11965" s="13">
        <v>40602</v>
      </c>
      <c r="B11965" s="14">
        <v>0.4913541666666667</v>
      </c>
      <c r="E11965" t="s">
        <v>16</v>
      </c>
      <c r="F11965" t="s">
        <v>8</v>
      </c>
      <c r="G11965">
        <v>0</v>
      </c>
      <c r="H11965">
        <v>0</v>
      </c>
      <c r="I11965">
        <v>0</v>
      </c>
    </row>
    <row r="11966" spans="1:9">
      <c r="A11966" s="13">
        <v>40602</v>
      </c>
      <c r="B11966" s="14">
        <v>0.49136574074074074</v>
      </c>
      <c r="E11966" t="s">
        <v>16</v>
      </c>
      <c r="F11966" t="s">
        <v>8</v>
      </c>
      <c r="G11966">
        <v>0</v>
      </c>
      <c r="H11966">
        <v>0</v>
      </c>
      <c r="I11966">
        <v>0</v>
      </c>
    </row>
    <row r="11967" spans="1:9">
      <c r="A11967" s="13">
        <v>40602</v>
      </c>
      <c r="B11967" s="14">
        <v>0.49137731481481484</v>
      </c>
      <c r="E11967" t="s">
        <v>16</v>
      </c>
      <c r="F11967" t="s">
        <v>8</v>
      </c>
      <c r="G11967">
        <v>0</v>
      </c>
      <c r="H11967">
        <v>0</v>
      </c>
      <c r="I11967">
        <v>0</v>
      </c>
    </row>
    <row r="11968" spans="1:9">
      <c r="A11968" s="13">
        <v>40602</v>
      </c>
      <c r="B11968" s="14">
        <v>0.49138888888888888</v>
      </c>
      <c r="E11968" t="s">
        <v>16</v>
      </c>
      <c r="F11968" t="s">
        <v>8</v>
      </c>
      <c r="G11968">
        <v>0</v>
      </c>
      <c r="H11968">
        <v>0</v>
      </c>
      <c r="I11968">
        <v>0</v>
      </c>
    </row>
    <row r="11969" spans="1:9">
      <c r="A11969" s="13">
        <v>40602</v>
      </c>
      <c r="B11969" s="14">
        <v>0.49140046296296297</v>
      </c>
      <c r="E11969" t="s">
        <v>16</v>
      </c>
      <c r="F11969" t="s">
        <v>8</v>
      </c>
      <c r="G11969">
        <v>0</v>
      </c>
      <c r="H11969">
        <v>0</v>
      </c>
      <c r="I11969">
        <v>0</v>
      </c>
    </row>
    <row r="11970" spans="1:9">
      <c r="A11970" s="13">
        <v>40602</v>
      </c>
      <c r="B11970" s="14">
        <v>0.49141203703703701</v>
      </c>
      <c r="E11970" t="s">
        <v>16</v>
      </c>
      <c r="F11970" t="s">
        <v>8</v>
      </c>
      <c r="G11970">
        <v>0</v>
      </c>
      <c r="H11970">
        <v>0</v>
      </c>
      <c r="I11970">
        <v>0</v>
      </c>
    </row>
    <row r="11971" spans="1:9">
      <c r="A11971" s="13">
        <v>40602</v>
      </c>
      <c r="B11971" s="14">
        <v>0.49142361111111116</v>
      </c>
      <c r="E11971" t="s">
        <v>16</v>
      </c>
      <c r="F11971" t="s">
        <v>8</v>
      </c>
      <c r="G11971">
        <v>0</v>
      </c>
      <c r="H11971">
        <v>0</v>
      </c>
      <c r="I11971">
        <v>0</v>
      </c>
    </row>
    <row r="11972" spans="1:9">
      <c r="A11972" s="13">
        <v>40602</v>
      </c>
      <c r="B11972" s="14">
        <v>0.4914351851851852</v>
      </c>
      <c r="E11972" t="s">
        <v>16</v>
      </c>
      <c r="F11972" t="s">
        <v>8</v>
      </c>
      <c r="G11972">
        <v>0</v>
      </c>
      <c r="H11972">
        <v>0</v>
      </c>
      <c r="I11972">
        <v>0</v>
      </c>
    </row>
    <row r="11973" spans="1:9">
      <c r="A11973" s="13">
        <v>40602</v>
      </c>
      <c r="B11973" s="14">
        <v>0.49144675925925929</v>
      </c>
      <c r="E11973" t="s">
        <v>16</v>
      </c>
      <c r="F11973" t="s">
        <v>8</v>
      </c>
      <c r="G11973">
        <v>0</v>
      </c>
      <c r="H11973">
        <v>0</v>
      </c>
      <c r="I11973">
        <v>0</v>
      </c>
    </row>
    <row r="11974" spans="1:9">
      <c r="A11974" s="13">
        <v>40602</v>
      </c>
      <c r="B11974" s="14">
        <v>0.49145833333333333</v>
      </c>
      <c r="E11974" t="s">
        <v>16</v>
      </c>
      <c r="F11974" t="s">
        <v>8</v>
      </c>
      <c r="G11974">
        <v>0</v>
      </c>
      <c r="H11974">
        <v>0</v>
      </c>
      <c r="I11974">
        <v>0</v>
      </c>
    </row>
    <row r="11975" spans="1:9">
      <c r="A11975" s="13">
        <v>40602</v>
      </c>
      <c r="B11975" s="14">
        <v>0.49146990740740742</v>
      </c>
      <c r="E11975" t="s">
        <v>16</v>
      </c>
      <c r="F11975" t="s">
        <v>8</v>
      </c>
      <c r="G11975">
        <v>0</v>
      </c>
      <c r="H11975">
        <v>0</v>
      </c>
      <c r="I11975">
        <v>0</v>
      </c>
    </row>
    <row r="11976" spans="1:9">
      <c r="A11976" s="13">
        <v>40602</v>
      </c>
      <c r="B11976" s="14">
        <v>0.49148148148148146</v>
      </c>
      <c r="E11976" t="s">
        <v>16</v>
      </c>
      <c r="F11976" t="s">
        <v>8</v>
      </c>
      <c r="G11976">
        <v>0</v>
      </c>
      <c r="H11976">
        <v>0</v>
      </c>
      <c r="I11976">
        <v>0</v>
      </c>
    </row>
    <row r="11977" spans="1:9">
      <c r="A11977" s="13">
        <v>40602</v>
      </c>
      <c r="B11977" s="14">
        <v>0.4914930555555555</v>
      </c>
      <c r="E11977" t="s">
        <v>16</v>
      </c>
      <c r="F11977" t="s">
        <v>8</v>
      </c>
      <c r="G11977">
        <v>0</v>
      </c>
      <c r="H11977">
        <v>0</v>
      </c>
      <c r="I11977">
        <v>0</v>
      </c>
    </row>
    <row r="11978" spans="1:9">
      <c r="A11978" s="13">
        <v>40602</v>
      </c>
      <c r="B11978" s="14">
        <v>0.49150462962962965</v>
      </c>
      <c r="E11978" t="s">
        <v>16</v>
      </c>
      <c r="F11978" t="s">
        <v>8</v>
      </c>
      <c r="G11978">
        <v>0</v>
      </c>
      <c r="H11978">
        <v>0</v>
      </c>
      <c r="I11978">
        <v>0</v>
      </c>
    </row>
    <row r="11979" spans="1:9">
      <c r="A11979" s="13">
        <v>40602</v>
      </c>
      <c r="B11979" s="14">
        <v>0.49151620370370369</v>
      </c>
      <c r="E11979" t="s">
        <v>16</v>
      </c>
      <c r="F11979" t="s">
        <v>8</v>
      </c>
      <c r="G11979">
        <v>0</v>
      </c>
      <c r="H11979">
        <v>0</v>
      </c>
      <c r="I11979">
        <v>0</v>
      </c>
    </row>
    <row r="11980" spans="1:9">
      <c r="A11980" s="13">
        <v>40602</v>
      </c>
      <c r="B11980" s="14">
        <v>0.49152777777777779</v>
      </c>
      <c r="E11980" t="s">
        <v>16</v>
      </c>
      <c r="F11980" t="s">
        <v>8</v>
      </c>
      <c r="G11980">
        <v>0</v>
      </c>
      <c r="H11980">
        <v>0</v>
      </c>
      <c r="I11980">
        <v>0</v>
      </c>
    </row>
    <row r="11981" spans="1:9">
      <c r="A11981" s="13">
        <v>40602</v>
      </c>
      <c r="B11981" s="14">
        <v>0.49153935185185182</v>
      </c>
      <c r="E11981" t="s">
        <v>16</v>
      </c>
      <c r="F11981" t="s">
        <v>8</v>
      </c>
      <c r="G11981">
        <v>0</v>
      </c>
      <c r="H11981">
        <v>0</v>
      </c>
      <c r="I11981">
        <v>0</v>
      </c>
    </row>
    <row r="11982" spans="1:9">
      <c r="A11982" s="13">
        <v>40602</v>
      </c>
      <c r="B11982" s="14">
        <v>0.49155092592592592</v>
      </c>
      <c r="E11982" t="s">
        <v>16</v>
      </c>
      <c r="F11982" t="s">
        <v>8</v>
      </c>
      <c r="G11982">
        <v>0</v>
      </c>
      <c r="H11982">
        <v>0</v>
      </c>
      <c r="I11982">
        <v>0</v>
      </c>
    </row>
    <row r="11983" spans="1:9">
      <c r="A11983" s="13">
        <v>40602</v>
      </c>
      <c r="B11983" s="14">
        <v>0.49156249999999996</v>
      </c>
      <c r="E11983" t="s">
        <v>16</v>
      </c>
      <c r="F11983" t="s">
        <v>8</v>
      </c>
      <c r="G11983">
        <v>0</v>
      </c>
      <c r="H11983">
        <v>0</v>
      </c>
      <c r="I11983">
        <v>0</v>
      </c>
    </row>
    <row r="11984" spans="1:9">
      <c r="A11984" s="13">
        <v>40602</v>
      </c>
      <c r="B11984" s="14">
        <v>0.49157407407407411</v>
      </c>
      <c r="E11984" t="s">
        <v>16</v>
      </c>
      <c r="F11984" t="s">
        <v>8</v>
      </c>
      <c r="G11984">
        <v>0</v>
      </c>
      <c r="H11984">
        <v>0</v>
      </c>
      <c r="I11984">
        <v>0</v>
      </c>
    </row>
    <row r="11985" spans="1:9">
      <c r="A11985" s="13">
        <v>40602</v>
      </c>
      <c r="B11985" s="14">
        <v>0.49158564814814815</v>
      </c>
      <c r="E11985" t="s">
        <v>16</v>
      </c>
      <c r="F11985" t="s">
        <v>8</v>
      </c>
      <c r="G11985">
        <v>0</v>
      </c>
      <c r="H11985">
        <v>0</v>
      </c>
      <c r="I11985">
        <v>0</v>
      </c>
    </row>
    <row r="11986" spans="1:9">
      <c r="A11986" s="13">
        <v>40602</v>
      </c>
      <c r="B11986" s="14">
        <v>0.49159722222222224</v>
      </c>
      <c r="E11986" t="s">
        <v>16</v>
      </c>
      <c r="F11986" t="s">
        <v>8</v>
      </c>
      <c r="G11986">
        <v>0</v>
      </c>
      <c r="H11986">
        <v>0</v>
      </c>
      <c r="I11986">
        <v>0</v>
      </c>
    </row>
    <row r="11987" spans="1:9">
      <c r="A11987" s="13">
        <v>40602</v>
      </c>
      <c r="B11987" s="14">
        <v>0.49160879629629628</v>
      </c>
      <c r="E11987" t="s">
        <v>16</v>
      </c>
      <c r="F11987" t="s">
        <v>8</v>
      </c>
      <c r="G11987">
        <v>0</v>
      </c>
      <c r="H11987">
        <v>0</v>
      </c>
      <c r="I11987">
        <v>0</v>
      </c>
    </row>
    <row r="11988" spans="1:9">
      <c r="A11988" s="13">
        <v>40602</v>
      </c>
      <c r="B11988" s="14">
        <v>0.49162037037037037</v>
      </c>
      <c r="E11988" t="s">
        <v>16</v>
      </c>
      <c r="F11988" t="s">
        <v>8</v>
      </c>
      <c r="G11988">
        <v>0</v>
      </c>
      <c r="H11988">
        <v>0</v>
      </c>
      <c r="I11988">
        <v>0</v>
      </c>
    </row>
    <row r="11989" spans="1:9">
      <c r="A11989" s="13">
        <v>40602</v>
      </c>
      <c r="B11989" s="14">
        <v>0.49163194444444441</v>
      </c>
      <c r="E11989" t="s">
        <v>16</v>
      </c>
      <c r="F11989" t="s">
        <v>8</v>
      </c>
      <c r="G11989">
        <v>0</v>
      </c>
      <c r="H11989">
        <v>0</v>
      </c>
      <c r="I11989">
        <v>0</v>
      </c>
    </row>
    <row r="11990" spans="1:9">
      <c r="A11990" s="13">
        <v>40602</v>
      </c>
      <c r="B11990" s="14">
        <v>0.49164351851851856</v>
      </c>
      <c r="E11990" t="s">
        <v>16</v>
      </c>
      <c r="F11990" t="s">
        <v>8</v>
      </c>
      <c r="G11990">
        <v>0</v>
      </c>
      <c r="H11990">
        <v>0</v>
      </c>
      <c r="I11990">
        <v>0</v>
      </c>
    </row>
    <row r="11991" spans="1:9">
      <c r="A11991" s="13">
        <v>40602</v>
      </c>
      <c r="B11991" s="14">
        <v>0.4916550925925926</v>
      </c>
      <c r="E11991" t="s">
        <v>16</v>
      </c>
      <c r="F11991" t="s">
        <v>8</v>
      </c>
      <c r="G11991">
        <v>0</v>
      </c>
      <c r="H11991">
        <v>0</v>
      </c>
      <c r="I11991">
        <v>0</v>
      </c>
    </row>
    <row r="11992" spans="1:9">
      <c r="A11992" s="13">
        <v>40602</v>
      </c>
      <c r="B11992" s="14">
        <v>0.4916666666666667</v>
      </c>
      <c r="E11992" t="s">
        <v>16</v>
      </c>
      <c r="F11992" t="s">
        <v>8</v>
      </c>
      <c r="G11992">
        <v>0</v>
      </c>
      <c r="H11992">
        <v>0</v>
      </c>
      <c r="I11992">
        <v>0</v>
      </c>
    </row>
    <row r="11993" spans="1:9">
      <c r="A11993" s="13">
        <v>40602</v>
      </c>
      <c r="B11993" s="14">
        <v>0.49167824074074074</v>
      </c>
      <c r="E11993" t="s">
        <v>16</v>
      </c>
      <c r="F11993" t="s">
        <v>8</v>
      </c>
      <c r="G11993">
        <v>0</v>
      </c>
      <c r="H11993">
        <v>0</v>
      </c>
      <c r="I11993">
        <v>0</v>
      </c>
    </row>
    <row r="11994" spans="1:9">
      <c r="A11994" s="13">
        <v>40602</v>
      </c>
      <c r="B11994" s="14">
        <v>0.49168981481481483</v>
      </c>
      <c r="E11994" t="s">
        <v>16</v>
      </c>
      <c r="F11994" t="s">
        <v>8</v>
      </c>
      <c r="G11994">
        <v>0</v>
      </c>
      <c r="H11994">
        <v>0</v>
      </c>
      <c r="I11994">
        <v>0</v>
      </c>
    </row>
    <row r="11995" spans="1:9">
      <c r="A11995" s="13">
        <v>40602</v>
      </c>
      <c r="B11995" s="14">
        <v>0.49170138888888887</v>
      </c>
      <c r="E11995" t="s">
        <v>16</v>
      </c>
      <c r="F11995" t="s">
        <v>8</v>
      </c>
      <c r="G11995">
        <v>0</v>
      </c>
      <c r="H11995">
        <v>0</v>
      </c>
      <c r="I11995">
        <v>0</v>
      </c>
    </row>
    <row r="11996" spans="1:9">
      <c r="A11996" s="13">
        <v>40602</v>
      </c>
      <c r="B11996" s="14">
        <v>0.49171296296296302</v>
      </c>
      <c r="E11996" t="s">
        <v>16</v>
      </c>
      <c r="F11996" t="s">
        <v>8</v>
      </c>
      <c r="G11996">
        <v>0</v>
      </c>
      <c r="H11996">
        <v>0</v>
      </c>
      <c r="I11996">
        <v>0</v>
      </c>
    </row>
    <row r="11997" spans="1:9">
      <c r="A11997" s="13">
        <v>40602</v>
      </c>
      <c r="B11997" s="14">
        <v>0.49172453703703706</v>
      </c>
      <c r="E11997" t="s">
        <v>16</v>
      </c>
      <c r="F11997" t="s">
        <v>8</v>
      </c>
      <c r="G11997">
        <v>0</v>
      </c>
      <c r="H11997">
        <v>0</v>
      </c>
      <c r="I11997">
        <v>0</v>
      </c>
    </row>
    <row r="11998" spans="1:9">
      <c r="A11998" s="13">
        <v>40602</v>
      </c>
      <c r="B11998" s="14">
        <v>0.4917361111111111</v>
      </c>
      <c r="E11998" t="s">
        <v>16</v>
      </c>
      <c r="F11998" t="s">
        <v>8</v>
      </c>
      <c r="G11998">
        <v>0</v>
      </c>
      <c r="H11998">
        <v>0</v>
      </c>
      <c r="I11998">
        <v>0</v>
      </c>
    </row>
    <row r="11999" spans="1:9">
      <c r="A11999" s="13">
        <v>40602</v>
      </c>
      <c r="B11999" s="14">
        <v>0.49174768518518519</v>
      </c>
      <c r="E11999" t="s">
        <v>16</v>
      </c>
      <c r="F11999" t="s">
        <v>8</v>
      </c>
      <c r="G11999">
        <v>0</v>
      </c>
      <c r="H11999">
        <v>0</v>
      </c>
      <c r="I11999">
        <v>0</v>
      </c>
    </row>
    <row r="12000" spans="1:9">
      <c r="A12000" s="13">
        <v>40602</v>
      </c>
      <c r="B12000" s="14">
        <v>0.49175925925925923</v>
      </c>
      <c r="E12000" t="s">
        <v>16</v>
      </c>
      <c r="F12000" t="s">
        <v>8</v>
      </c>
      <c r="G12000">
        <v>0</v>
      </c>
      <c r="H12000">
        <v>0</v>
      </c>
      <c r="I12000">
        <v>0</v>
      </c>
    </row>
    <row r="12001" spans="1:9">
      <c r="A12001" s="13">
        <v>40602</v>
      </c>
      <c r="B12001" s="14">
        <v>0.49177083333333332</v>
      </c>
      <c r="E12001" t="s">
        <v>16</v>
      </c>
      <c r="F12001" t="s">
        <v>8</v>
      </c>
      <c r="G12001">
        <v>0</v>
      </c>
      <c r="H12001">
        <v>0</v>
      </c>
      <c r="I12001">
        <v>0</v>
      </c>
    </row>
    <row r="12002" spans="1:9">
      <c r="A12002" s="13">
        <v>40602</v>
      </c>
      <c r="B12002" s="14">
        <v>0.49178240740740736</v>
      </c>
      <c r="E12002" t="s">
        <v>16</v>
      </c>
      <c r="F12002" t="s">
        <v>8</v>
      </c>
      <c r="G12002">
        <v>0</v>
      </c>
      <c r="H12002">
        <v>0</v>
      </c>
      <c r="I12002">
        <v>0</v>
      </c>
    </row>
    <row r="12003" spans="1:9">
      <c r="A12003" s="13">
        <v>40602</v>
      </c>
      <c r="B12003" s="14">
        <v>0.49179398148148151</v>
      </c>
      <c r="E12003" t="s">
        <v>16</v>
      </c>
      <c r="F12003" t="s">
        <v>8</v>
      </c>
      <c r="G12003">
        <v>0</v>
      </c>
      <c r="H12003">
        <v>0</v>
      </c>
      <c r="I12003">
        <v>0</v>
      </c>
    </row>
    <row r="12004" spans="1:9">
      <c r="A12004" s="13">
        <v>40602</v>
      </c>
      <c r="B12004" s="14">
        <v>0.49180555555555555</v>
      </c>
      <c r="E12004" t="s">
        <v>16</v>
      </c>
      <c r="F12004" t="s">
        <v>8</v>
      </c>
      <c r="G12004">
        <v>0</v>
      </c>
      <c r="H12004">
        <v>0</v>
      </c>
      <c r="I12004">
        <v>0</v>
      </c>
    </row>
    <row r="12005" spans="1:9">
      <c r="A12005" s="13">
        <v>40602</v>
      </c>
      <c r="B12005" s="14">
        <v>0.49181712962962965</v>
      </c>
      <c r="E12005" t="s">
        <v>16</v>
      </c>
      <c r="F12005" t="s">
        <v>8</v>
      </c>
      <c r="G12005">
        <v>0</v>
      </c>
      <c r="H12005">
        <v>0</v>
      </c>
      <c r="I12005">
        <v>0</v>
      </c>
    </row>
    <row r="12006" spans="1:9">
      <c r="A12006" s="13">
        <v>40602</v>
      </c>
      <c r="B12006" s="14">
        <v>0.49182870370370368</v>
      </c>
      <c r="E12006" t="s">
        <v>16</v>
      </c>
      <c r="F12006" t="s">
        <v>8</v>
      </c>
      <c r="G12006">
        <v>0</v>
      </c>
      <c r="H12006">
        <v>0</v>
      </c>
      <c r="I12006">
        <v>0</v>
      </c>
    </row>
    <row r="12007" spans="1:9">
      <c r="A12007" s="13">
        <v>40602</v>
      </c>
      <c r="B12007" s="14">
        <v>0.49184027777777778</v>
      </c>
      <c r="E12007" t="s">
        <v>15</v>
      </c>
      <c r="F12007" t="s">
        <v>12</v>
      </c>
      <c r="G12007">
        <v>0</v>
      </c>
      <c r="H12007">
        <v>0</v>
      </c>
      <c r="I12007">
        <v>0</v>
      </c>
    </row>
    <row r="12008" spans="1:9">
      <c r="A12008" s="13">
        <v>40602</v>
      </c>
      <c r="B12008" s="14">
        <v>0.49185185185185182</v>
      </c>
      <c r="E12008" t="s">
        <v>15</v>
      </c>
      <c r="F12008" t="s">
        <v>12</v>
      </c>
      <c r="G12008">
        <v>0</v>
      </c>
      <c r="H12008">
        <v>0</v>
      </c>
      <c r="I12008">
        <v>0</v>
      </c>
    </row>
    <row r="12009" spans="1:9">
      <c r="A12009" s="13">
        <v>40602</v>
      </c>
      <c r="B12009" s="14">
        <v>0.49186342592592597</v>
      </c>
      <c r="E12009" t="s">
        <v>15</v>
      </c>
      <c r="F12009" t="s">
        <v>12</v>
      </c>
      <c r="G12009">
        <v>0</v>
      </c>
      <c r="H12009">
        <v>0</v>
      </c>
      <c r="I12009">
        <v>0</v>
      </c>
    </row>
    <row r="12010" spans="1:9">
      <c r="A12010" s="13">
        <v>40602</v>
      </c>
      <c r="B12010" s="14">
        <v>0.49187500000000001</v>
      </c>
      <c r="E12010" t="s">
        <v>15</v>
      </c>
      <c r="F12010" t="s">
        <v>12</v>
      </c>
      <c r="G12010">
        <v>0</v>
      </c>
      <c r="H12010">
        <v>0</v>
      </c>
      <c r="I12010">
        <v>0</v>
      </c>
    </row>
    <row r="12011" spans="1:9">
      <c r="A12011" s="13">
        <v>40602</v>
      </c>
      <c r="B12011" s="14">
        <v>0.4918865740740741</v>
      </c>
      <c r="E12011" t="s">
        <v>15</v>
      </c>
      <c r="F12011" t="s">
        <v>12</v>
      </c>
      <c r="G12011">
        <v>0</v>
      </c>
      <c r="H12011">
        <v>0</v>
      </c>
      <c r="I12011">
        <v>0</v>
      </c>
    </row>
    <row r="12012" spans="1:9">
      <c r="A12012" s="13">
        <v>40602</v>
      </c>
      <c r="B12012" s="14">
        <v>0.49189814814814814</v>
      </c>
      <c r="E12012" t="s">
        <v>15</v>
      </c>
      <c r="F12012" t="s">
        <v>12</v>
      </c>
      <c r="G12012">
        <v>0</v>
      </c>
      <c r="H12012">
        <v>0</v>
      </c>
      <c r="I12012">
        <v>0</v>
      </c>
    </row>
    <row r="12013" spans="1:9">
      <c r="A12013" s="13">
        <v>40602</v>
      </c>
      <c r="B12013" s="14">
        <v>0.49190972222222223</v>
      </c>
      <c r="E12013" t="s">
        <v>15</v>
      </c>
      <c r="F12013" t="s">
        <v>12</v>
      </c>
      <c r="G12013">
        <v>0</v>
      </c>
      <c r="H12013">
        <v>0</v>
      </c>
      <c r="I12013">
        <v>0</v>
      </c>
    </row>
    <row r="12014" spans="1:9">
      <c r="A12014" s="13">
        <v>40602</v>
      </c>
      <c r="B12014" s="14">
        <v>0.49192129629629627</v>
      </c>
      <c r="E12014" t="s">
        <v>15</v>
      </c>
      <c r="F12014" t="s">
        <v>12</v>
      </c>
      <c r="G12014">
        <v>0</v>
      </c>
      <c r="H12014">
        <v>0</v>
      </c>
      <c r="I12014">
        <v>0</v>
      </c>
    </row>
    <row r="12015" spans="1:9">
      <c r="A12015" s="13">
        <v>40602</v>
      </c>
      <c r="B12015" s="14">
        <v>0.49193287037037042</v>
      </c>
      <c r="E12015" t="s">
        <v>15</v>
      </c>
      <c r="F12015" t="s">
        <v>12</v>
      </c>
      <c r="G12015">
        <v>0</v>
      </c>
      <c r="H12015">
        <v>0</v>
      </c>
      <c r="I12015">
        <v>0</v>
      </c>
    </row>
    <row r="12016" spans="1:9">
      <c r="A12016" s="13">
        <v>40602</v>
      </c>
      <c r="B12016" s="14">
        <v>0.49194444444444446</v>
      </c>
      <c r="E12016" t="s">
        <v>15</v>
      </c>
      <c r="F12016" t="s">
        <v>12</v>
      </c>
      <c r="G12016">
        <v>0</v>
      </c>
      <c r="H12016">
        <v>0</v>
      </c>
      <c r="I12016">
        <v>0</v>
      </c>
    </row>
    <row r="12017" spans="1:9">
      <c r="A12017" s="13">
        <v>40602</v>
      </c>
      <c r="B12017" s="14">
        <v>0.4919560185185185</v>
      </c>
      <c r="E12017" t="s">
        <v>15</v>
      </c>
      <c r="F12017" t="s">
        <v>12</v>
      </c>
      <c r="G12017">
        <v>0</v>
      </c>
      <c r="H12017">
        <v>0</v>
      </c>
      <c r="I12017">
        <v>0</v>
      </c>
    </row>
    <row r="12018" spans="1:9">
      <c r="A12018" s="13">
        <v>40602</v>
      </c>
      <c r="B12018" s="14">
        <v>0.4919675925925926</v>
      </c>
      <c r="E12018" t="s">
        <v>15</v>
      </c>
      <c r="F12018" t="s">
        <v>12</v>
      </c>
      <c r="G12018">
        <v>0</v>
      </c>
      <c r="H12018">
        <v>0</v>
      </c>
      <c r="I12018">
        <v>0</v>
      </c>
    </row>
    <row r="12019" spans="1:9">
      <c r="A12019" s="13">
        <v>40602</v>
      </c>
      <c r="B12019" s="14">
        <v>0.49197916666666663</v>
      </c>
      <c r="E12019" t="s">
        <v>15</v>
      </c>
      <c r="F12019" t="s">
        <v>12</v>
      </c>
      <c r="G12019">
        <v>0</v>
      </c>
      <c r="H12019">
        <v>0</v>
      </c>
      <c r="I12019">
        <v>0</v>
      </c>
    </row>
    <row r="12020" spans="1:9">
      <c r="A12020" s="13">
        <v>40602</v>
      </c>
      <c r="B12020" s="14">
        <v>0.49199074074074073</v>
      </c>
      <c r="E12020" t="s">
        <v>15</v>
      </c>
      <c r="F12020" t="s">
        <v>12</v>
      </c>
      <c r="G12020">
        <v>0</v>
      </c>
      <c r="H12020">
        <v>0</v>
      </c>
      <c r="I12020">
        <v>0</v>
      </c>
    </row>
    <row r="12021" spans="1:9">
      <c r="A12021" s="13">
        <v>40602</v>
      </c>
      <c r="B12021" s="14">
        <v>0.49200231481481477</v>
      </c>
      <c r="E12021" t="s">
        <v>15</v>
      </c>
      <c r="F12021" t="s">
        <v>12</v>
      </c>
      <c r="G12021">
        <v>0</v>
      </c>
      <c r="H12021">
        <v>0</v>
      </c>
      <c r="I12021">
        <v>0</v>
      </c>
    </row>
    <row r="12022" spans="1:9">
      <c r="A12022" s="13">
        <v>40602</v>
      </c>
      <c r="B12022" s="14">
        <v>0.49201388888888892</v>
      </c>
      <c r="E12022" t="s">
        <v>15</v>
      </c>
      <c r="F12022" t="s">
        <v>12</v>
      </c>
      <c r="G12022">
        <v>0</v>
      </c>
      <c r="H12022">
        <v>0</v>
      </c>
      <c r="I12022">
        <v>0</v>
      </c>
    </row>
    <row r="12023" spans="1:9">
      <c r="A12023" s="13">
        <v>40602</v>
      </c>
      <c r="B12023" s="14">
        <v>0.49202546296296296</v>
      </c>
      <c r="E12023" t="s">
        <v>15</v>
      </c>
      <c r="F12023" t="s">
        <v>12</v>
      </c>
      <c r="G12023">
        <v>0</v>
      </c>
      <c r="H12023">
        <v>0</v>
      </c>
      <c r="I12023">
        <v>0</v>
      </c>
    </row>
    <row r="12024" spans="1:9">
      <c r="A12024" s="13">
        <v>40602</v>
      </c>
      <c r="B12024" s="14">
        <v>0.49203703703703705</v>
      </c>
      <c r="E12024" t="s">
        <v>15</v>
      </c>
      <c r="F12024" t="s">
        <v>12</v>
      </c>
      <c r="G12024">
        <v>0</v>
      </c>
      <c r="H12024">
        <v>0</v>
      </c>
      <c r="I12024">
        <v>0</v>
      </c>
    </row>
    <row r="12025" spans="1:9">
      <c r="A12025" s="13">
        <v>40602</v>
      </c>
      <c r="B12025" s="14">
        <v>0.49204861111111109</v>
      </c>
      <c r="E12025" t="s">
        <v>15</v>
      </c>
      <c r="F12025" t="s">
        <v>12</v>
      </c>
      <c r="G12025">
        <v>0</v>
      </c>
      <c r="H12025">
        <v>0</v>
      </c>
      <c r="I12025">
        <v>0</v>
      </c>
    </row>
    <row r="12026" spans="1:9">
      <c r="A12026" s="13">
        <v>40602</v>
      </c>
      <c r="B12026" s="14">
        <v>0.49206018518518518</v>
      </c>
      <c r="E12026" t="s">
        <v>15</v>
      </c>
      <c r="F12026" t="s">
        <v>12</v>
      </c>
      <c r="G12026">
        <v>0</v>
      </c>
      <c r="H12026">
        <v>0</v>
      </c>
      <c r="I12026">
        <v>0</v>
      </c>
    </row>
    <row r="12027" spans="1:9">
      <c r="A12027" s="13">
        <v>40602</v>
      </c>
      <c r="B12027" s="14">
        <v>0.49207175925925922</v>
      </c>
      <c r="E12027" t="s">
        <v>15</v>
      </c>
      <c r="F12027" t="s">
        <v>12</v>
      </c>
      <c r="G12027">
        <v>0</v>
      </c>
      <c r="H12027">
        <v>0</v>
      </c>
      <c r="I12027">
        <v>0</v>
      </c>
    </row>
    <row r="12028" spans="1:9">
      <c r="A12028" s="13">
        <v>40602</v>
      </c>
      <c r="B12028" s="14">
        <v>0.49208333333333337</v>
      </c>
      <c r="E12028" t="s">
        <v>15</v>
      </c>
      <c r="F12028" t="s">
        <v>12</v>
      </c>
      <c r="G12028">
        <v>0</v>
      </c>
      <c r="H12028">
        <v>0</v>
      </c>
      <c r="I12028">
        <v>0</v>
      </c>
    </row>
    <row r="12029" spans="1:9">
      <c r="A12029" s="13">
        <v>40602</v>
      </c>
      <c r="B12029" s="14">
        <v>0.49209490740740741</v>
      </c>
      <c r="E12029" t="s">
        <v>15</v>
      </c>
      <c r="F12029" t="s">
        <v>12</v>
      </c>
      <c r="G12029">
        <v>0</v>
      </c>
      <c r="H12029">
        <v>0</v>
      </c>
      <c r="I12029">
        <v>0</v>
      </c>
    </row>
    <row r="12030" spans="1:9">
      <c r="A12030" s="13">
        <v>40602</v>
      </c>
      <c r="B12030" s="14">
        <v>0.49210648148148151</v>
      </c>
      <c r="E12030" t="s">
        <v>15</v>
      </c>
      <c r="F12030" t="s">
        <v>12</v>
      </c>
      <c r="G12030">
        <v>0</v>
      </c>
      <c r="H12030">
        <v>0</v>
      </c>
      <c r="I12030">
        <v>0</v>
      </c>
    </row>
    <row r="12031" spans="1:9">
      <c r="A12031" s="13">
        <v>40602</v>
      </c>
      <c r="B12031" s="14">
        <v>0.49211805555555554</v>
      </c>
      <c r="E12031" t="s">
        <v>15</v>
      </c>
      <c r="F12031" t="s">
        <v>12</v>
      </c>
      <c r="G12031">
        <v>0</v>
      </c>
      <c r="H12031">
        <v>0</v>
      </c>
      <c r="I12031">
        <v>0</v>
      </c>
    </row>
    <row r="12032" spans="1:9">
      <c r="A12032" s="13">
        <v>40602</v>
      </c>
      <c r="B12032" s="14">
        <v>0.49212962962962964</v>
      </c>
      <c r="E12032" t="s">
        <v>15</v>
      </c>
      <c r="F12032" t="s">
        <v>12</v>
      </c>
      <c r="G12032">
        <v>0</v>
      </c>
      <c r="H12032">
        <v>0</v>
      </c>
      <c r="I12032">
        <v>0</v>
      </c>
    </row>
    <row r="12033" spans="1:9">
      <c r="A12033" s="13">
        <v>40602</v>
      </c>
      <c r="B12033" s="14">
        <v>0.49214120370370368</v>
      </c>
      <c r="E12033" t="s">
        <v>15</v>
      </c>
      <c r="F12033" t="s">
        <v>12</v>
      </c>
      <c r="G12033">
        <v>0</v>
      </c>
      <c r="H12033">
        <v>0</v>
      </c>
      <c r="I12033">
        <v>0</v>
      </c>
    </row>
    <row r="12034" spans="1:9">
      <c r="A12034" s="13">
        <v>40602</v>
      </c>
      <c r="B12034" s="14">
        <v>0.49215277777777783</v>
      </c>
      <c r="E12034" t="s">
        <v>15</v>
      </c>
      <c r="F12034" t="s">
        <v>12</v>
      </c>
      <c r="G12034">
        <v>0</v>
      </c>
      <c r="H12034">
        <v>0</v>
      </c>
      <c r="I12034">
        <v>0</v>
      </c>
    </row>
    <row r="12035" spans="1:9">
      <c r="A12035" s="13">
        <v>40602</v>
      </c>
      <c r="B12035" s="14">
        <v>0.49216435185185187</v>
      </c>
      <c r="E12035" t="s">
        <v>15</v>
      </c>
      <c r="F12035" t="s">
        <v>12</v>
      </c>
      <c r="G12035">
        <v>0</v>
      </c>
      <c r="H12035">
        <v>0</v>
      </c>
      <c r="I12035">
        <v>0</v>
      </c>
    </row>
    <row r="12036" spans="1:9">
      <c r="A12036" s="13">
        <v>40602</v>
      </c>
      <c r="B12036" s="14">
        <v>0.49217592592592596</v>
      </c>
      <c r="E12036" t="s">
        <v>15</v>
      </c>
      <c r="F12036" t="s">
        <v>12</v>
      </c>
      <c r="G12036">
        <v>0</v>
      </c>
      <c r="H12036">
        <v>0</v>
      </c>
      <c r="I12036">
        <v>0</v>
      </c>
    </row>
    <row r="12037" spans="1:9">
      <c r="A12037" s="13">
        <v>40602</v>
      </c>
      <c r="B12037" s="14">
        <v>0.4921875</v>
      </c>
      <c r="E12037" t="s">
        <v>15</v>
      </c>
      <c r="F12037" t="s">
        <v>12</v>
      </c>
      <c r="G12037">
        <v>0</v>
      </c>
      <c r="H12037">
        <v>0</v>
      </c>
      <c r="I12037">
        <v>0</v>
      </c>
    </row>
    <row r="12038" spans="1:9">
      <c r="A12038" s="13">
        <v>40602</v>
      </c>
      <c r="B12038" s="14">
        <v>0.49219907407407404</v>
      </c>
      <c r="E12038" t="s">
        <v>15</v>
      </c>
      <c r="F12038" t="s">
        <v>12</v>
      </c>
      <c r="G12038">
        <v>0</v>
      </c>
      <c r="H12038">
        <v>0</v>
      </c>
      <c r="I12038">
        <v>0</v>
      </c>
    </row>
    <row r="12039" spans="1:9">
      <c r="A12039" s="13">
        <v>40602</v>
      </c>
      <c r="B12039" s="14">
        <v>0.49221064814814813</v>
      </c>
      <c r="E12039" t="s">
        <v>15</v>
      </c>
      <c r="F12039" t="s">
        <v>12</v>
      </c>
      <c r="G12039">
        <v>0</v>
      </c>
      <c r="H12039">
        <v>0</v>
      </c>
      <c r="I12039">
        <v>0</v>
      </c>
    </row>
    <row r="12040" spans="1:9">
      <c r="A12040" s="13">
        <v>40602</v>
      </c>
      <c r="B12040" s="14">
        <v>0.49222222222222217</v>
      </c>
      <c r="E12040" t="s">
        <v>15</v>
      </c>
      <c r="F12040" t="s">
        <v>12</v>
      </c>
      <c r="G12040">
        <v>0</v>
      </c>
      <c r="H12040">
        <v>0</v>
      </c>
      <c r="I12040">
        <v>0</v>
      </c>
    </row>
    <row r="12041" spans="1:9">
      <c r="A12041" s="13">
        <v>40602</v>
      </c>
      <c r="B12041" s="14">
        <v>0.49223379629629632</v>
      </c>
      <c r="E12041" t="s">
        <v>15</v>
      </c>
      <c r="F12041" t="s">
        <v>12</v>
      </c>
      <c r="G12041">
        <v>0</v>
      </c>
      <c r="H12041">
        <v>0</v>
      </c>
      <c r="I12041">
        <v>0</v>
      </c>
    </row>
    <row r="12042" spans="1:9">
      <c r="A12042" s="13">
        <v>40602</v>
      </c>
      <c r="B12042" s="14">
        <v>0.49224537037037036</v>
      </c>
      <c r="E12042" t="s">
        <v>15</v>
      </c>
      <c r="F12042" t="s">
        <v>12</v>
      </c>
      <c r="G12042">
        <v>0</v>
      </c>
      <c r="H12042">
        <v>0</v>
      </c>
      <c r="I12042">
        <v>0</v>
      </c>
    </row>
    <row r="12043" spans="1:9">
      <c r="A12043" s="13">
        <v>40602</v>
      </c>
      <c r="B12043" s="14">
        <v>0.49225694444444446</v>
      </c>
      <c r="E12043" t="s">
        <v>15</v>
      </c>
      <c r="F12043" t="s">
        <v>12</v>
      </c>
      <c r="G12043">
        <v>0</v>
      </c>
      <c r="H12043">
        <v>0</v>
      </c>
      <c r="I12043">
        <v>0</v>
      </c>
    </row>
    <row r="12044" spans="1:9">
      <c r="A12044" s="13">
        <v>40602</v>
      </c>
      <c r="B12044" s="14">
        <v>0.49226851851851849</v>
      </c>
      <c r="E12044" t="s">
        <v>15</v>
      </c>
      <c r="F12044" t="s">
        <v>12</v>
      </c>
      <c r="G12044">
        <v>0</v>
      </c>
      <c r="H12044">
        <v>0</v>
      </c>
      <c r="I12044">
        <v>0</v>
      </c>
    </row>
    <row r="12045" spans="1:9">
      <c r="A12045" s="13">
        <v>40602</v>
      </c>
      <c r="B12045" s="14">
        <v>0.49228009259259259</v>
      </c>
      <c r="E12045" t="s">
        <v>15</v>
      </c>
      <c r="F12045" t="s">
        <v>12</v>
      </c>
      <c r="G12045">
        <v>0</v>
      </c>
      <c r="H12045">
        <v>0</v>
      </c>
      <c r="I12045">
        <v>0</v>
      </c>
    </row>
    <row r="12046" spans="1:9">
      <c r="A12046" s="13">
        <v>40602</v>
      </c>
      <c r="B12046" s="14">
        <v>0.49229166666666663</v>
      </c>
      <c r="E12046" t="s">
        <v>15</v>
      </c>
      <c r="F12046" t="s">
        <v>12</v>
      </c>
      <c r="G12046">
        <v>0</v>
      </c>
      <c r="H12046">
        <v>0</v>
      </c>
      <c r="I12046">
        <v>0</v>
      </c>
    </row>
    <row r="12047" spans="1:9">
      <c r="A12047" s="13">
        <v>40602</v>
      </c>
      <c r="B12047" s="14">
        <v>0.49230324074074078</v>
      </c>
      <c r="E12047" t="s">
        <v>15</v>
      </c>
      <c r="F12047" t="s">
        <v>12</v>
      </c>
      <c r="G12047">
        <v>0</v>
      </c>
      <c r="H12047">
        <v>0</v>
      </c>
      <c r="I12047">
        <v>0</v>
      </c>
    </row>
    <row r="12048" spans="1:9">
      <c r="A12048" s="13">
        <v>40602</v>
      </c>
      <c r="B12048" s="14">
        <v>0.49231481481481482</v>
      </c>
      <c r="E12048" t="s">
        <v>15</v>
      </c>
      <c r="F12048" t="s">
        <v>12</v>
      </c>
      <c r="G12048">
        <v>0</v>
      </c>
      <c r="H12048">
        <v>0</v>
      </c>
      <c r="I12048">
        <v>0</v>
      </c>
    </row>
    <row r="12049" spans="1:9">
      <c r="A12049" s="13">
        <v>40602</v>
      </c>
      <c r="B12049" s="14">
        <v>0.49232638888888891</v>
      </c>
      <c r="E12049" t="s">
        <v>15</v>
      </c>
      <c r="F12049" t="s">
        <v>12</v>
      </c>
      <c r="G12049">
        <v>0</v>
      </c>
      <c r="H12049">
        <v>0</v>
      </c>
      <c r="I12049">
        <v>0</v>
      </c>
    </row>
    <row r="12050" spans="1:9">
      <c r="A12050" s="13">
        <v>40602</v>
      </c>
      <c r="B12050" s="14">
        <v>0.49233796296296295</v>
      </c>
      <c r="E12050" t="s">
        <v>15</v>
      </c>
      <c r="F12050" t="s">
        <v>12</v>
      </c>
      <c r="G12050">
        <v>0</v>
      </c>
      <c r="H12050">
        <v>0</v>
      </c>
      <c r="I12050">
        <v>0</v>
      </c>
    </row>
    <row r="12051" spans="1:9">
      <c r="A12051" s="13">
        <v>40602</v>
      </c>
      <c r="B12051" s="14">
        <v>0.49234953703703704</v>
      </c>
      <c r="E12051" t="s">
        <v>15</v>
      </c>
      <c r="F12051" t="s">
        <v>12</v>
      </c>
      <c r="G12051">
        <v>0</v>
      </c>
      <c r="H12051">
        <v>0</v>
      </c>
      <c r="I12051">
        <v>0</v>
      </c>
    </row>
    <row r="12052" spans="1:9">
      <c r="A12052" s="13">
        <v>40602</v>
      </c>
      <c r="B12052" s="14">
        <v>0.49236111111111108</v>
      </c>
      <c r="E12052" t="s">
        <v>15</v>
      </c>
      <c r="F12052" t="s">
        <v>12</v>
      </c>
      <c r="G12052">
        <v>0</v>
      </c>
      <c r="H12052">
        <v>0</v>
      </c>
      <c r="I12052">
        <v>0</v>
      </c>
    </row>
    <row r="12053" spans="1:9">
      <c r="A12053" s="13">
        <v>40602</v>
      </c>
      <c r="B12053" s="14">
        <v>0.49237268518518523</v>
      </c>
      <c r="E12053" t="s">
        <v>15</v>
      </c>
      <c r="F12053" t="s">
        <v>12</v>
      </c>
      <c r="G12053">
        <v>0</v>
      </c>
      <c r="H12053">
        <v>0</v>
      </c>
      <c r="I12053">
        <v>0</v>
      </c>
    </row>
    <row r="12054" spans="1:9">
      <c r="A12054" s="13">
        <v>40602</v>
      </c>
      <c r="B12054" s="14">
        <v>0.49238425925925927</v>
      </c>
      <c r="E12054" t="s">
        <v>15</v>
      </c>
      <c r="F12054" t="s">
        <v>12</v>
      </c>
      <c r="G12054">
        <v>0</v>
      </c>
      <c r="H12054">
        <v>0</v>
      </c>
      <c r="I12054">
        <v>0</v>
      </c>
    </row>
    <row r="12055" spans="1:9">
      <c r="A12055" s="13">
        <v>40602</v>
      </c>
      <c r="B12055" s="14">
        <v>0.49239583333333337</v>
      </c>
      <c r="E12055" t="s">
        <v>15</v>
      </c>
      <c r="F12055" t="s">
        <v>12</v>
      </c>
      <c r="G12055">
        <v>0</v>
      </c>
      <c r="H12055">
        <v>0</v>
      </c>
      <c r="I12055">
        <v>0</v>
      </c>
    </row>
    <row r="12056" spans="1:9">
      <c r="A12056" s="13">
        <v>40602</v>
      </c>
      <c r="B12056" s="14">
        <v>0.4924074074074074</v>
      </c>
      <c r="E12056" t="s">
        <v>15</v>
      </c>
      <c r="F12056" t="s">
        <v>12</v>
      </c>
      <c r="G12056">
        <v>0</v>
      </c>
      <c r="H12056">
        <v>0</v>
      </c>
      <c r="I12056">
        <v>0</v>
      </c>
    </row>
    <row r="12057" spans="1:9">
      <c r="A12057" s="13">
        <v>40602</v>
      </c>
      <c r="B12057" s="14">
        <v>0.4924189814814815</v>
      </c>
      <c r="E12057" t="s">
        <v>15</v>
      </c>
      <c r="F12057" t="s">
        <v>12</v>
      </c>
      <c r="G12057">
        <v>0</v>
      </c>
      <c r="H12057">
        <v>0</v>
      </c>
      <c r="I12057">
        <v>0</v>
      </c>
    </row>
    <row r="12058" spans="1:9">
      <c r="A12058" s="13">
        <v>40602</v>
      </c>
      <c r="B12058" s="14">
        <v>0.49243055555555554</v>
      </c>
      <c r="E12058" t="s">
        <v>15</v>
      </c>
      <c r="F12058" t="s">
        <v>12</v>
      </c>
      <c r="G12058">
        <v>0</v>
      </c>
      <c r="H12058">
        <v>0</v>
      </c>
      <c r="I12058">
        <v>0</v>
      </c>
    </row>
    <row r="12059" spans="1:9">
      <c r="A12059" s="13">
        <v>40602</v>
      </c>
      <c r="B12059" s="14">
        <v>0.49244212962962958</v>
      </c>
      <c r="E12059" t="s">
        <v>15</v>
      </c>
      <c r="F12059" t="s">
        <v>12</v>
      </c>
      <c r="G12059">
        <v>0</v>
      </c>
      <c r="H12059">
        <v>0</v>
      </c>
      <c r="I12059">
        <v>0</v>
      </c>
    </row>
    <row r="12060" spans="1:9">
      <c r="A12060" s="13">
        <v>40602</v>
      </c>
      <c r="B12060" s="14">
        <v>0.49245370370370373</v>
      </c>
      <c r="E12060" t="s">
        <v>15</v>
      </c>
      <c r="F12060" t="s">
        <v>12</v>
      </c>
      <c r="G12060">
        <v>0</v>
      </c>
      <c r="H12060">
        <v>0</v>
      </c>
      <c r="I12060">
        <v>0</v>
      </c>
    </row>
    <row r="12061" spans="1:9">
      <c r="A12061" s="13">
        <v>40602</v>
      </c>
      <c r="B12061" s="14">
        <v>0.49246527777777777</v>
      </c>
      <c r="E12061" t="s">
        <v>15</v>
      </c>
      <c r="F12061" t="s">
        <v>12</v>
      </c>
      <c r="G12061">
        <v>0</v>
      </c>
      <c r="H12061">
        <v>0</v>
      </c>
      <c r="I12061">
        <v>0</v>
      </c>
    </row>
    <row r="12062" spans="1:9">
      <c r="A12062" s="13">
        <v>40602</v>
      </c>
      <c r="B12062" s="14">
        <v>0.49247685185185186</v>
      </c>
      <c r="E12062" t="s">
        <v>15</v>
      </c>
      <c r="F12062" t="s">
        <v>12</v>
      </c>
      <c r="G12062">
        <v>0</v>
      </c>
      <c r="H12062">
        <v>0</v>
      </c>
      <c r="I12062">
        <v>0</v>
      </c>
    </row>
    <row r="12063" spans="1:9">
      <c r="A12063" s="13">
        <v>40602</v>
      </c>
      <c r="B12063" s="14">
        <v>0.4924884259259259</v>
      </c>
      <c r="E12063" t="s">
        <v>15</v>
      </c>
      <c r="F12063" t="s">
        <v>12</v>
      </c>
      <c r="G12063">
        <v>0</v>
      </c>
      <c r="H12063">
        <v>0</v>
      </c>
      <c r="I12063">
        <v>0</v>
      </c>
    </row>
    <row r="12064" spans="1:9">
      <c r="A12064" s="13">
        <v>40602</v>
      </c>
      <c r="B12064" s="14">
        <v>0.49249999999999999</v>
      </c>
      <c r="E12064" t="s">
        <v>15</v>
      </c>
      <c r="F12064" t="s">
        <v>12</v>
      </c>
      <c r="G12064">
        <v>0</v>
      </c>
      <c r="H12064">
        <v>0</v>
      </c>
      <c r="I12064">
        <v>0</v>
      </c>
    </row>
    <row r="12065" spans="1:9">
      <c r="A12065" s="13">
        <v>40602</v>
      </c>
      <c r="B12065" s="14">
        <v>0.49251157407407403</v>
      </c>
      <c r="E12065" t="s">
        <v>15</v>
      </c>
      <c r="F12065" t="s">
        <v>12</v>
      </c>
      <c r="G12065">
        <v>0</v>
      </c>
      <c r="H12065">
        <v>0</v>
      </c>
      <c r="I12065">
        <v>0</v>
      </c>
    </row>
    <row r="12066" spans="1:9">
      <c r="A12066" s="13">
        <v>40602</v>
      </c>
      <c r="B12066" s="14">
        <v>0.49252314814814818</v>
      </c>
      <c r="E12066" t="s">
        <v>15</v>
      </c>
      <c r="F12066" t="s">
        <v>12</v>
      </c>
      <c r="G12066">
        <v>0</v>
      </c>
      <c r="H12066">
        <v>0</v>
      </c>
      <c r="I12066">
        <v>0</v>
      </c>
    </row>
    <row r="12067" spans="1:9">
      <c r="A12067" s="13">
        <v>40602</v>
      </c>
      <c r="B12067" s="14">
        <v>0.49253472222222222</v>
      </c>
      <c r="E12067" t="s">
        <v>15</v>
      </c>
      <c r="F12067" t="s">
        <v>12</v>
      </c>
      <c r="G12067">
        <v>0</v>
      </c>
      <c r="H12067">
        <v>0</v>
      </c>
      <c r="I12067">
        <v>0</v>
      </c>
    </row>
    <row r="12068" spans="1:9">
      <c r="A12068" s="13">
        <v>40602</v>
      </c>
      <c r="B12068" s="14">
        <v>0.49254629629629632</v>
      </c>
      <c r="E12068" t="s">
        <v>15</v>
      </c>
      <c r="F12068" t="s">
        <v>12</v>
      </c>
      <c r="G12068">
        <v>0</v>
      </c>
      <c r="H12068">
        <v>0</v>
      </c>
      <c r="I12068">
        <v>0</v>
      </c>
    </row>
    <row r="12069" spans="1:9">
      <c r="A12069" s="13">
        <v>40602</v>
      </c>
      <c r="B12069" s="14">
        <v>0.49255787037037035</v>
      </c>
      <c r="E12069" t="s">
        <v>15</v>
      </c>
      <c r="F12069" t="s">
        <v>12</v>
      </c>
      <c r="G12069">
        <v>0</v>
      </c>
      <c r="H12069">
        <v>0</v>
      </c>
      <c r="I12069">
        <v>0</v>
      </c>
    </row>
    <row r="12070" spans="1:9">
      <c r="A12070" s="13">
        <v>40602</v>
      </c>
      <c r="B12070" s="14">
        <v>0.49256944444444445</v>
      </c>
      <c r="E12070" t="s">
        <v>15</v>
      </c>
      <c r="F12070" t="s">
        <v>12</v>
      </c>
      <c r="G12070">
        <v>0</v>
      </c>
      <c r="H12070">
        <v>0</v>
      </c>
      <c r="I12070">
        <v>0</v>
      </c>
    </row>
    <row r="12071" spans="1:9">
      <c r="A12071" s="13">
        <v>40602</v>
      </c>
      <c r="B12071" s="14">
        <v>0.49258101851851849</v>
      </c>
      <c r="E12071" t="s">
        <v>15</v>
      </c>
      <c r="F12071" t="s">
        <v>12</v>
      </c>
      <c r="G12071">
        <v>0</v>
      </c>
      <c r="H12071">
        <v>0</v>
      </c>
      <c r="I12071">
        <v>0</v>
      </c>
    </row>
    <row r="12072" spans="1:9">
      <c r="A12072" s="13">
        <v>40602</v>
      </c>
      <c r="B12072" s="14">
        <v>0.49259259259259264</v>
      </c>
      <c r="E12072" t="s">
        <v>15</v>
      </c>
      <c r="F12072" t="s">
        <v>12</v>
      </c>
      <c r="G12072">
        <v>0</v>
      </c>
      <c r="H12072">
        <v>0</v>
      </c>
      <c r="I12072">
        <v>0</v>
      </c>
    </row>
    <row r="12073" spans="1:9">
      <c r="A12073" s="13">
        <v>40602</v>
      </c>
      <c r="B12073" s="14">
        <v>0.49260416666666668</v>
      </c>
      <c r="E12073" t="s">
        <v>15</v>
      </c>
      <c r="F12073" t="s">
        <v>12</v>
      </c>
      <c r="G12073">
        <v>0</v>
      </c>
      <c r="H12073">
        <v>0</v>
      </c>
      <c r="I12073">
        <v>0</v>
      </c>
    </row>
    <row r="12074" spans="1:9">
      <c r="A12074" s="13">
        <v>40602</v>
      </c>
      <c r="B12074" s="14">
        <v>0.49261574074074077</v>
      </c>
      <c r="E12074" t="s">
        <v>15</v>
      </c>
      <c r="F12074" t="s">
        <v>12</v>
      </c>
      <c r="G12074">
        <v>0</v>
      </c>
      <c r="H12074">
        <v>0</v>
      </c>
      <c r="I12074">
        <v>0</v>
      </c>
    </row>
    <row r="12075" spans="1:9">
      <c r="A12075" s="13">
        <v>40602</v>
      </c>
      <c r="B12075" s="14">
        <v>0.49262731481481481</v>
      </c>
      <c r="E12075" t="s">
        <v>15</v>
      </c>
      <c r="F12075" t="s">
        <v>12</v>
      </c>
      <c r="G12075">
        <v>0</v>
      </c>
      <c r="H12075">
        <v>0</v>
      </c>
      <c r="I12075">
        <v>0</v>
      </c>
    </row>
    <row r="12076" spans="1:9">
      <c r="A12076" s="13">
        <v>40602</v>
      </c>
      <c r="B12076" s="14">
        <v>0.4926388888888889</v>
      </c>
      <c r="E12076" t="s">
        <v>15</v>
      </c>
      <c r="F12076" t="s">
        <v>12</v>
      </c>
      <c r="G12076">
        <v>0</v>
      </c>
      <c r="H12076">
        <v>0</v>
      </c>
      <c r="I12076">
        <v>0</v>
      </c>
    </row>
    <row r="12077" spans="1:9">
      <c r="A12077" s="13">
        <v>40602</v>
      </c>
      <c r="B12077" s="14">
        <v>0.49265046296296294</v>
      </c>
      <c r="E12077" t="s">
        <v>15</v>
      </c>
      <c r="F12077" t="s">
        <v>12</v>
      </c>
      <c r="G12077">
        <v>0</v>
      </c>
      <c r="H12077">
        <v>0</v>
      </c>
      <c r="I12077">
        <v>0</v>
      </c>
    </row>
    <row r="12078" spans="1:9">
      <c r="A12078" s="13">
        <v>40602</v>
      </c>
      <c r="B12078" s="14">
        <v>0.49266203703703698</v>
      </c>
      <c r="E12078" t="s">
        <v>15</v>
      </c>
      <c r="F12078" t="s">
        <v>12</v>
      </c>
      <c r="G12078">
        <v>0</v>
      </c>
      <c r="H12078">
        <v>0</v>
      </c>
      <c r="I12078">
        <v>0</v>
      </c>
    </row>
    <row r="12079" spans="1:9">
      <c r="A12079" s="13">
        <v>40602</v>
      </c>
      <c r="B12079" s="14">
        <v>0.49267361111111113</v>
      </c>
      <c r="E12079" t="s">
        <v>15</v>
      </c>
      <c r="F12079" t="s">
        <v>12</v>
      </c>
      <c r="G12079">
        <v>0</v>
      </c>
      <c r="H12079">
        <v>0</v>
      </c>
      <c r="I12079">
        <v>0</v>
      </c>
    </row>
    <row r="12080" spans="1:9">
      <c r="A12080" s="13">
        <v>40602</v>
      </c>
      <c r="B12080" s="14">
        <v>0.49268518518518517</v>
      </c>
      <c r="E12080" t="s">
        <v>15</v>
      </c>
      <c r="F12080" t="s">
        <v>12</v>
      </c>
      <c r="G12080">
        <v>0</v>
      </c>
      <c r="H12080">
        <v>0</v>
      </c>
      <c r="I12080">
        <v>0</v>
      </c>
    </row>
    <row r="12081" spans="1:9">
      <c r="A12081" s="13">
        <v>40602</v>
      </c>
      <c r="B12081" s="14">
        <v>0.49269675925925926</v>
      </c>
      <c r="E12081" t="s">
        <v>15</v>
      </c>
      <c r="F12081" t="s">
        <v>12</v>
      </c>
      <c r="G12081">
        <v>0</v>
      </c>
      <c r="H12081">
        <v>0</v>
      </c>
      <c r="I12081">
        <v>0</v>
      </c>
    </row>
    <row r="12082" spans="1:9">
      <c r="A12082" s="13">
        <v>40602</v>
      </c>
      <c r="B12082" s="14">
        <v>0.4927083333333333</v>
      </c>
      <c r="E12082" t="s">
        <v>15</v>
      </c>
      <c r="F12082" t="s">
        <v>12</v>
      </c>
      <c r="G12082">
        <v>0</v>
      </c>
      <c r="H12082">
        <v>0</v>
      </c>
      <c r="I12082">
        <v>0</v>
      </c>
    </row>
    <row r="12083" spans="1:9">
      <c r="A12083" s="13">
        <v>40602</v>
      </c>
      <c r="B12083" s="14">
        <v>0.4927199074074074</v>
      </c>
      <c r="E12083" t="s">
        <v>15</v>
      </c>
      <c r="F12083" t="s">
        <v>12</v>
      </c>
      <c r="G12083">
        <v>0</v>
      </c>
      <c r="H12083">
        <v>0</v>
      </c>
      <c r="I12083">
        <v>0</v>
      </c>
    </row>
    <row r="12084" spans="1:9">
      <c r="A12084" s="13">
        <v>40602</v>
      </c>
      <c r="B12084" s="14">
        <v>0.49273148148148144</v>
      </c>
      <c r="E12084" t="s">
        <v>15</v>
      </c>
      <c r="F12084" t="s">
        <v>12</v>
      </c>
      <c r="G12084">
        <v>0</v>
      </c>
      <c r="H12084">
        <v>0</v>
      </c>
      <c r="I12084">
        <v>0</v>
      </c>
    </row>
    <row r="12085" spans="1:9">
      <c r="A12085" s="13">
        <v>40602</v>
      </c>
      <c r="B12085" s="14">
        <v>0.49274305555555559</v>
      </c>
      <c r="E12085" t="s">
        <v>15</v>
      </c>
      <c r="F12085" t="s">
        <v>12</v>
      </c>
      <c r="G12085">
        <v>0</v>
      </c>
      <c r="H12085">
        <v>0</v>
      </c>
      <c r="I12085">
        <v>0</v>
      </c>
    </row>
    <row r="12086" spans="1:9">
      <c r="A12086" s="13">
        <v>40602</v>
      </c>
      <c r="B12086" s="14">
        <v>0.49275462962962963</v>
      </c>
      <c r="E12086" t="s">
        <v>15</v>
      </c>
      <c r="F12086" t="s">
        <v>12</v>
      </c>
      <c r="G12086">
        <v>0</v>
      </c>
      <c r="H12086">
        <v>0</v>
      </c>
      <c r="I12086">
        <v>0</v>
      </c>
    </row>
    <row r="12087" spans="1:9">
      <c r="A12087" s="13">
        <v>40602</v>
      </c>
      <c r="B12087" s="14">
        <v>0.49276620370370372</v>
      </c>
      <c r="E12087" t="s">
        <v>15</v>
      </c>
      <c r="F12087" t="s">
        <v>12</v>
      </c>
      <c r="G12087">
        <v>0</v>
      </c>
      <c r="H12087">
        <v>0</v>
      </c>
      <c r="I12087">
        <v>0</v>
      </c>
    </row>
    <row r="12088" spans="1:9">
      <c r="A12088" s="13">
        <v>40602</v>
      </c>
      <c r="B12088" s="14">
        <v>0.49277777777777776</v>
      </c>
      <c r="E12088" t="s">
        <v>15</v>
      </c>
      <c r="F12088" t="s">
        <v>12</v>
      </c>
      <c r="G12088">
        <v>0</v>
      </c>
      <c r="H12088">
        <v>0</v>
      </c>
      <c r="I12088">
        <v>0</v>
      </c>
    </row>
    <row r="12089" spans="1:9">
      <c r="A12089" s="13">
        <v>40602</v>
      </c>
      <c r="B12089" s="14">
        <v>0.49278935185185185</v>
      </c>
      <c r="E12089" t="s">
        <v>15</v>
      </c>
      <c r="F12089" t="s">
        <v>12</v>
      </c>
      <c r="G12089">
        <v>0</v>
      </c>
      <c r="H12089">
        <v>0</v>
      </c>
      <c r="I12089">
        <v>0</v>
      </c>
    </row>
    <row r="12090" spans="1:9">
      <c r="A12090" s="13">
        <v>40602</v>
      </c>
      <c r="B12090" s="14">
        <v>0.49280092592592589</v>
      </c>
      <c r="E12090" t="s">
        <v>15</v>
      </c>
      <c r="F12090" t="s">
        <v>12</v>
      </c>
      <c r="G12090">
        <v>0</v>
      </c>
      <c r="H12090">
        <v>0</v>
      </c>
      <c r="I12090">
        <v>0</v>
      </c>
    </row>
    <row r="12091" spans="1:9">
      <c r="A12091" s="13">
        <v>40602</v>
      </c>
      <c r="B12091" s="14">
        <v>0.49281250000000004</v>
      </c>
      <c r="E12091" t="s">
        <v>15</v>
      </c>
      <c r="F12091" t="s">
        <v>12</v>
      </c>
      <c r="G12091">
        <v>0</v>
      </c>
      <c r="H12091">
        <v>0</v>
      </c>
      <c r="I12091">
        <v>0</v>
      </c>
    </row>
    <row r="12092" spans="1:9">
      <c r="A12092" s="13">
        <v>40602</v>
      </c>
      <c r="B12092" s="14">
        <v>0.49282407407407408</v>
      </c>
      <c r="E12092" t="s">
        <v>15</v>
      </c>
      <c r="F12092" t="s">
        <v>12</v>
      </c>
      <c r="G12092">
        <v>0</v>
      </c>
      <c r="H12092">
        <v>0</v>
      </c>
      <c r="I12092">
        <v>0</v>
      </c>
    </row>
    <row r="12093" spans="1:9">
      <c r="A12093" s="13">
        <v>40602</v>
      </c>
      <c r="B12093" s="14">
        <v>0.49283564814814818</v>
      </c>
      <c r="E12093" t="s">
        <v>15</v>
      </c>
      <c r="F12093" t="s">
        <v>12</v>
      </c>
      <c r="G12093">
        <v>0</v>
      </c>
      <c r="H12093">
        <v>0</v>
      </c>
      <c r="I12093">
        <v>0</v>
      </c>
    </row>
    <row r="12094" spans="1:9">
      <c r="A12094" s="13">
        <v>40602</v>
      </c>
      <c r="B12094" s="14">
        <v>0.49284722222222221</v>
      </c>
      <c r="E12094" t="s">
        <v>15</v>
      </c>
      <c r="F12094" t="s">
        <v>12</v>
      </c>
      <c r="G12094">
        <v>0</v>
      </c>
      <c r="H12094">
        <v>0</v>
      </c>
      <c r="I12094">
        <v>0</v>
      </c>
    </row>
    <row r="12095" spans="1:9">
      <c r="A12095" s="13">
        <v>40602</v>
      </c>
      <c r="B12095" s="14">
        <v>0.49285879629629631</v>
      </c>
      <c r="E12095" t="s">
        <v>15</v>
      </c>
      <c r="F12095" t="s">
        <v>12</v>
      </c>
      <c r="G12095">
        <v>0</v>
      </c>
      <c r="H12095">
        <v>0</v>
      </c>
      <c r="I12095">
        <v>0</v>
      </c>
    </row>
    <row r="12096" spans="1:9">
      <c r="A12096" s="13">
        <v>40602</v>
      </c>
      <c r="B12096" s="14">
        <v>0.49287037037037035</v>
      </c>
      <c r="E12096" t="s">
        <v>16</v>
      </c>
      <c r="F12096" t="s">
        <v>8</v>
      </c>
      <c r="G12096">
        <v>0</v>
      </c>
      <c r="H12096">
        <v>0</v>
      </c>
      <c r="I12096">
        <v>0</v>
      </c>
    </row>
    <row r="12097" spans="1:9">
      <c r="A12097" s="13">
        <v>40602</v>
      </c>
      <c r="B12097" s="14">
        <v>0.4928819444444445</v>
      </c>
      <c r="E12097" t="s">
        <v>16</v>
      </c>
      <c r="F12097" t="s">
        <v>8</v>
      </c>
      <c r="G12097">
        <v>0</v>
      </c>
      <c r="H12097">
        <v>0</v>
      </c>
      <c r="I12097">
        <v>0</v>
      </c>
    </row>
    <row r="12098" spans="1:9">
      <c r="A12098" s="13">
        <v>40602</v>
      </c>
      <c r="B12098" s="14">
        <v>0.49289351851851854</v>
      </c>
      <c r="E12098" t="s">
        <v>16</v>
      </c>
      <c r="F12098" t="s">
        <v>8</v>
      </c>
      <c r="G12098">
        <v>0</v>
      </c>
      <c r="H12098">
        <v>0</v>
      </c>
      <c r="I12098">
        <v>0</v>
      </c>
    </row>
    <row r="12099" spans="1:9">
      <c r="A12099" s="13">
        <v>40602</v>
      </c>
      <c r="B12099" s="14">
        <v>0.49290509259259258</v>
      </c>
      <c r="E12099" t="s">
        <v>16</v>
      </c>
      <c r="F12099" t="s">
        <v>8</v>
      </c>
      <c r="G12099">
        <v>0</v>
      </c>
      <c r="H12099">
        <v>0</v>
      </c>
      <c r="I12099">
        <v>0</v>
      </c>
    </row>
    <row r="12100" spans="1:9">
      <c r="A12100" s="13">
        <v>40602</v>
      </c>
      <c r="B12100" s="14">
        <v>0.49291666666666667</v>
      </c>
      <c r="E12100" t="s">
        <v>16</v>
      </c>
      <c r="F12100" t="s">
        <v>8</v>
      </c>
      <c r="G12100">
        <v>0</v>
      </c>
      <c r="H12100">
        <v>0</v>
      </c>
      <c r="I12100">
        <v>0</v>
      </c>
    </row>
    <row r="12101" spans="1:9">
      <c r="A12101" s="13">
        <v>40602</v>
      </c>
      <c r="B12101" s="14">
        <v>0.49292824074074071</v>
      </c>
      <c r="E12101" t="s">
        <v>16</v>
      </c>
      <c r="F12101" t="s">
        <v>8</v>
      </c>
      <c r="G12101">
        <v>0</v>
      </c>
      <c r="H12101">
        <v>0</v>
      </c>
      <c r="I12101">
        <v>0</v>
      </c>
    </row>
    <row r="12102" spans="1:9">
      <c r="A12102" s="13">
        <v>40602</v>
      </c>
      <c r="B12102" s="14">
        <v>0.4929398148148148</v>
      </c>
      <c r="E12102" t="s">
        <v>16</v>
      </c>
      <c r="F12102" t="s">
        <v>8</v>
      </c>
      <c r="G12102">
        <v>0</v>
      </c>
      <c r="H12102">
        <v>0</v>
      </c>
      <c r="I12102">
        <v>0</v>
      </c>
    </row>
    <row r="12103" spans="1:9">
      <c r="A12103" s="13">
        <v>40602</v>
      </c>
      <c r="B12103" s="14">
        <v>0.49295138888888884</v>
      </c>
      <c r="E12103" t="s">
        <v>16</v>
      </c>
      <c r="F12103" t="s">
        <v>8</v>
      </c>
      <c r="G12103">
        <v>0</v>
      </c>
      <c r="H12103">
        <v>0</v>
      </c>
      <c r="I12103">
        <v>0</v>
      </c>
    </row>
    <row r="12104" spans="1:9">
      <c r="A12104" s="13">
        <v>40602</v>
      </c>
      <c r="B12104" s="14">
        <v>0.49296296296296299</v>
      </c>
      <c r="E12104" t="s">
        <v>16</v>
      </c>
      <c r="F12104" t="s">
        <v>8</v>
      </c>
      <c r="G12104">
        <v>0</v>
      </c>
      <c r="H12104">
        <v>0</v>
      </c>
      <c r="I12104">
        <v>0</v>
      </c>
    </row>
    <row r="12105" spans="1:9">
      <c r="A12105" s="13">
        <v>40602</v>
      </c>
      <c r="B12105" s="14">
        <v>0.49297453703703703</v>
      </c>
      <c r="E12105" t="s">
        <v>16</v>
      </c>
      <c r="F12105" t="s">
        <v>8</v>
      </c>
      <c r="G12105">
        <v>0</v>
      </c>
      <c r="H12105">
        <v>0</v>
      </c>
      <c r="I12105">
        <v>0</v>
      </c>
    </row>
    <row r="12106" spans="1:9">
      <c r="A12106" s="13">
        <v>40602</v>
      </c>
      <c r="B12106" s="14">
        <v>0.49298611111111112</v>
      </c>
      <c r="E12106" t="s">
        <v>16</v>
      </c>
      <c r="F12106" t="s">
        <v>8</v>
      </c>
      <c r="G12106">
        <v>0</v>
      </c>
      <c r="H12106">
        <v>0</v>
      </c>
      <c r="I12106">
        <v>0</v>
      </c>
    </row>
    <row r="12107" spans="1:9">
      <c r="A12107" s="13">
        <v>40602</v>
      </c>
      <c r="B12107" s="14">
        <v>0.49299768518518516</v>
      </c>
      <c r="E12107" t="s">
        <v>16</v>
      </c>
      <c r="F12107" t="s">
        <v>8</v>
      </c>
      <c r="G12107">
        <v>0</v>
      </c>
      <c r="H12107">
        <v>0</v>
      </c>
      <c r="I12107">
        <v>0</v>
      </c>
    </row>
    <row r="12108" spans="1:9">
      <c r="A12108" s="13">
        <v>40602</v>
      </c>
      <c r="B12108" s="14">
        <v>0.49300925925925926</v>
      </c>
      <c r="E12108" t="s">
        <v>16</v>
      </c>
      <c r="F12108" t="s">
        <v>8</v>
      </c>
      <c r="G12108">
        <v>0</v>
      </c>
      <c r="H12108">
        <v>0</v>
      </c>
      <c r="I12108">
        <v>0</v>
      </c>
    </row>
    <row r="12109" spans="1:9">
      <c r="A12109" s="13">
        <v>40602</v>
      </c>
      <c r="B12109" s="14">
        <v>0.4930208333333333</v>
      </c>
      <c r="E12109" t="s">
        <v>16</v>
      </c>
      <c r="F12109" t="s">
        <v>8</v>
      </c>
      <c r="G12109">
        <v>0</v>
      </c>
      <c r="H12109">
        <v>0</v>
      </c>
      <c r="I12109">
        <v>0</v>
      </c>
    </row>
    <row r="12110" spans="1:9">
      <c r="A12110" s="13">
        <v>40602</v>
      </c>
      <c r="B12110" s="14">
        <v>0.49303240740740745</v>
      </c>
      <c r="E12110" t="s">
        <v>16</v>
      </c>
      <c r="F12110" t="s">
        <v>8</v>
      </c>
      <c r="G12110">
        <v>0</v>
      </c>
      <c r="H12110">
        <v>0</v>
      </c>
      <c r="I12110">
        <v>0</v>
      </c>
    </row>
    <row r="12111" spans="1:9">
      <c r="A12111" s="13">
        <v>40602</v>
      </c>
      <c r="B12111" s="14">
        <v>0.49304398148148149</v>
      </c>
      <c r="E12111" t="s">
        <v>16</v>
      </c>
      <c r="F12111" t="s">
        <v>8</v>
      </c>
      <c r="G12111">
        <v>0</v>
      </c>
      <c r="H12111">
        <v>0</v>
      </c>
      <c r="I12111">
        <v>0</v>
      </c>
    </row>
    <row r="12112" spans="1:9">
      <c r="A12112" s="13">
        <v>40602</v>
      </c>
      <c r="B12112" s="14">
        <v>0.49305555555555558</v>
      </c>
      <c r="E12112" t="s">
        <v>16</v>
      </c>
      <c r="F12112" t="s">
        <v>8</v>
      </c>
      <c r="G12112">
        <v>0</v>
      </c>
      <c r="H12112">
        <v>0</v>
      </c>
      <c r="I12112">
        <v>0</v>
      </c>
    </row>
    <row r="12113" spans="1:9">
      <c r="A12113" s="13">
        <v>40602</v>
      </c>
      <c r="B12113" s="14">
        <v>0.49306712962962962</v>
      </c>
      <c r="E12113" t="s">
        <v>16</v>
      </c>
      <c r="F12113" t="s">
        <v>8</v>
      </c>
      <c r="G12113">
        <v>0</v>
      </c>
      <c r="H12113">
        <v>0</v>
      </c>
      <c r="I12113">
        <v>0</v>
      </c>
    </row>
    <row r="12114" spans="1:9">
      <c r="A12114" s="13">
        <v>40602</v>
      </c>
      <c r="B12114" s="14">
        <v>0.49307870370370371</v>
      </c>
      <c r="E12114" t="s">
        <v>16</v>
      </c>
      <c r="F12114" t="s">
        <v>8</v>
      </c>
      <c r="G12114">
        <v>0</v>
      </c>
      <c r="H12114">
        <v>0</v>
      </c>
      <c r="I12114">
        <v>0</v>
      </c>
    </row>
    <row r="12115" spans="1:9">
      <c r="A12115" s="13">
        <v>40602</v>
      </c>
      <c r="B12115" s="14">
        <v>0.49309027777777775</v>
      </c>
      <c r="E12115" t="s">
        <v>16</v>
      </c>
      <c r="F12115" t="s">
        <v>8</v>
      </c>
      <c r="G12115">
        <v>0</v>
      </c>
      <c r="H12115">
        <v>0</v>
      </c>
      <c r="I12115">
        <v>0</v>
      </c>
    </row>
    <row r="12116" spans="1:9">
      <c r="A12116" s="13">
        <v>40602</v>
      </c>
      <c r="B12116" s="14">
        <v>0.4931018518518519</v>
      </c>
      <c r="E12116" t="s">
        <v>16</v>
      </c>
      <c r="F12116" t="s">
        <v>8</v>
      </c>
      <c r="G12116">
        <v>0</v>
      </c>
      <c r="H12116">
        <v>0</v>
      </c>
      <c r="I12116">
        <v>0</v>
      </c>
    </row>
    <row r="12117" spans="1:9">
      <c r="A12117" s="13">
        <v>40602</v>
      </c>
      <c r="B12117" s="14">
        <v>0.49311342592592594</v>
      </c>
      <c r="E12117" t="s">
        <v>16</v>
      </c>
      <c r="F12117" t="s">
        <v>8</v>
      </c>
      <c r="G12117">
        <v>0</v>
      </c>
      <c r="H12117">
        <v>0</v>
      </c>
      <c r="I12117">
        <v>0</v>
      </c>
    </row>
    <row r="12118" spans="1:9">
      <c r="A12118" s="13">
        <v>40602</v>
      </c>
      <c r="B12118" s="14">
        <v>0.49312500000000004</v>
      </c>
      <c r="E12118" t="s">
        <v>16</v>
      </c>
      <c r="F12118" t="s">
        <v>8</v>
      </c>
      <c r="G12118">
        <v>0</v>
      </c>
      <c r="H12118">
        <v>0</v>
      </c>
      <c r="I12118">
        <v>0</v>
      </c>
    </row>
    <row r="12119" spans="1:9">
      <c r="A12119" s="13">
        <v>40602</v>
      </c>
      <c r="B12119" s="14">
        <v>0.49313657407407407</v>
      </c>
      <c r="E12119" t="s">
        <v>16</v>
      </c>
      <c r="F12119" t="s">
        <v>8</v>
      </c>
      <c r="G12119">
        <v>0</v>
      </c>
      <c r="H12119">
        <v>0</v>
      </c>
      <c r="I12119">
        <v>0</v>
      </c>
    </row>
    <row r="12120" spans="1:9">
      <c r="A12120" s="13">
        <v>40602</v>
      </c>
      <c r="B12120" s="14">
        <v>0.49314814814814811</v>
      </c>
      <c r="E12120" t="s">
        <v>16</v>
      </c>
      <c r="F12120" t="s">
        <v>8</v>
      </c>
      <c r="G12120">
        <v>0</v>
      </c>
      <c r="H12120">
        <v>0</v>
      </c>
      <c r="I12120">
        <v>0</v>
      </c>
    </row>
    <row r="12121" spans="1:9">
      <c r="A12121" s="13">
        <v>40602</v>
      </c>
      <c r="B12121" s="14">
        <v>0.49315972222222221</v>
      </c>
      <c r="E12121" t="s">
        <v>16</v>
      </c>
      <c r="F12121" t="s">
        <v>8</v>
      </c>
      <c r="G12121">
        <v>0</v>
      </c>
      <c r="H12121">
        <v>0</v>
      </c>
      <c r="I12121">
        <v>0</v>
      </c>
    </row>
    <row r="12122" spans="1:9">
      <c r="A12122" s="13">
        <v>40602</v>
      </c>
      <c r="B12122" s="14">
        <v>0.49317129629629625</v>
      </c>
      <c r="E12122" t="s">
        <v>16</v>
      </c>
      <c r="F12122" t="s">
        <v>8</v>
      </c>
      <c r="G12122">
        <v>0</v>
      </c>
      <c r="H12122">
        <v>0</v>
      </c>
      <c r="I12122">
        <v>0</v>
      </c>
    </row>
    <row r="12123" spans="1:9">
      <c r="A12123" s="13">
        <v>40602</v>
      </c>
      <c r="B12123" s="14">
        <v>0.4931828703703704</v>
      </c>
      <c r="E12123" t="s">
        <v>16</v>
      </c>
      <c r="F12123" t="s">
        <v>8</v>
      </c>
      <c r="G12123">
        <v>0</v>
      </c>
      <c r="H12123">
        <v>0</v>
      </c>
      <c r="I12123">
        <v>0</v>
      </c>
    </row>
    <row r="12124" spans="1:9">
      <c r="A12124" s="13">
        <v>40602</v>
      </c>
      <c r="B12124" s="14">
        <v>0.49319444444444444</v>
      </c>
      <c r="E12124" t="s">
        <v>16</v>
      </c>
      <c r="F12124" t="s">
        <v>8</v>
      </c>
      <c r="G12124">
        <v>0</v>
      </c>
      <c r="H12124">
        <v>0</v>
      </c>
      <c r="I12124">
        <v>0</v>
      </c>
    </row>
    <row r="12125" spans="1:9">
      <c r="A12125" s="13">
        <v>40602</v>
      </c>
      <c r="B12125" s="14">
        <v>0.49320601851851853</v>
      </c>
      <c r="E12125" t="s">
        <v>16</v>
      </c>
      <c r="F12125" t="s">
        <v>8</v>
      </c>
      <c r="G12125">
        <v>0</v>
      </c>
      <c r="H12125">
        <v>0</v>
      </c>
      <c r="I12125">
        <v>0</v>
      </c>
    </row>
    <row r="12126" spans="1:9">
      <c r="A12126" s="13">
        <v>40602</v>
      </c>
      <c r="B12126" s="14">
        <v>0.49321759259259257</v>
      </c>
      <c r="E12126" t="s">
        <v>16</v>
      </c>
      <c r="F12126" t="s">
        <v>8</v>
      </c>
      <c r="G12126">
        <v>0</v>
      </c>
      <c r="H12126">
        <v>0</v>
      </c>
      <c r="I12126">
        <v>0</v>
      </c>
    </row>
    <row r="12127" spans="1:9">
      <c r="A12127" s="13">
        <v>40602</v>
      </c>
      <c r="B12127" s="14">
        <v>0.49322916666666666</v>
      </c>
      <c r="E12127" t="s">
        <v>16</v>
      </c>
      <c r="F12127" t="s">
        <v>8</v>
      </c>
      <c r="G12127">
        <v>0</v>
      </c>
      <c r="H12127">
        <v>0</v>
      </c>
      <c r="I12127">
        <v>0</v>
      </c>
    </row>
    <row r="12128" spans="1:9">
      <c r="A12128" s="13">
        <v>40602</v>
      </c>
      <c r="B12128" s="14">
        <v>0.4932407407407407</v>
      </c>
      <c r="E12128" t="s">
        <v>16</v>
      </c>
      <c r="F12128" t="s">
        <v>8</v>
      </c>
      <c r="G12128">
        <v>0</v>
      </c>
      <c r="H12128">
        <v>0</v>
      </c>
      <c r="I12128">
        <v>0</v>
      </c>
    </row>
    <row r="12129" spans="1:9">
      <c r="A12129" s="13">
        <v>40602</v>
      </c>
      <c r="B12129" s="14">
        <v>0.49325231481481485</v>
      </c>
      <c r="E12129" t="s">
        <v>16</v>
      </c>
      <c r="F12129" t="s">
        <v>8</v>
      </c>
      <c r="G12129">
        <v>0</v>
      </c>
      <c r="H12129">
        <v>0</v>
      </c>
      <c r="I12129">
        <v>0</v>
      </c>
    </row>
    <row r="12130" spans="1:9">
      <c r="A12130" s="13">
        <v>40602</v>
      </c>
      <c r="B12130" s="14">
        <v>0.49326388888888889</v>
      </c>
      <c r="E12130" t="s">
        <v>16</v>
      </c>
      <c r="F12130" t="s">
        <v>8</v>
      </c>
      <c r="G12130">
        <v>0</v>
      </c>
      <c r="H12130">
        <v>0</v>
      </c>
      <c r="I12130">
        <v>0</v>
      </c>
    </row>
    <row r="12131" spans="1:9">
      <c r="A12131" s="13">
        <v>40602</v>
      </c>
      <c r="B12131" s="14">
        <v>0.49327546296296299</v>
      </c>
      <c r="E12131" t="s">
        <v>16</v>
      </c>
      <c r="F12131" t="s">
        <v>8</v>
      </c>
      <c r="G12131">
        <v>0</v>
      </c>
      <c r="H12131">
        <v>0</v>
      </c>
      <c r="I12131">
        <v>0</v>
      </c>
    </row>
    <row r="12132" spans="1:9">
      <c r="A12132" s="13">
        <v>40602</v>
      </c>
      <c r="B12132" s="14">
        <v>0.49328703703703702</v>
      </c>
      <c r="E12132" t="s">
        <v>16</v>
      </c>
      <c r="F12132" t="s">
        <v>8</v>
      </c>
      <c r="G12132">
        <v>0</v>
      </c>
      <c r="H12132">
        <v>0</v>
      </c>
      <c r="I12132">
        <v>0</v>
      </c>
    </row>
    <row r="12133" spans="1:9">
      <c r="A12133" s="13">
        <v>40602</v>
      </c>
      <c r="B12133" s="14">
        <v>0.49329861111111112</v>
      </c>
      <c r="E12133" t="s">
        <v>16</v>
      </c>
      <c r="F12133" t="s">
        <v>8</v>
      </c>
      <c r="G12133">
        <v>0</v>
      </c>
      <c r="H12133">
        <v>0</v>
      </c>
      <c r="I12133">
        <v>0</v>
      </c>
    </row>
    <row r="12134" spans="1:9">
      <c r="A12134" s="13">
        <v>40602</v>
      </c>
      <c r="B12134" s="14">
        <v>0.49331018518518516</v>
      </c>
      <c r="E12134" t="s">
        <v>16</v>
      </c>
      <c r="F12134" t="s">
        <v>8</v>
      </c>
      <c r="G12134">
        <v>0</v>
      </c>
      <c r="H12134">
        <v>0</v>
      </c>
      <c r="I12134">
        <v>0</v>
      </c>
    </row>
    <row r="12135" spans="1:9">
      <c r="A12135" s="13">
        <v>40602</v>
      </c>
      <c r="B12135" s="14">
        <v>0.49332175925925931</v>
      </c>
      <c r="E12135" t="s">
        <v>16</v>
      </c>
      <c r="F12135" t="s">
        <v>8</v>
      </c>
      <c r="G12135">
        <v>0</v>
      </c>
      <c r="H12135">
        <v>0</v>
      </c>
      <c r="I12135">
        <v>0</v>
      </c>
    </row>
    <row r="12136" spans="1:9">
      <c r="A12136" s="13">
        <v>40602</v>
      </c>
      <c r="B12136" s="14">
        <v>0.49333333333333335</v>
      </c>
      <c r="E12136" t="s">
        <v>16</v>
      </c>
      <c r="F12136" t="s">
        <v>8</v>
      </c>
      <c r="G12136">
        <v>0</v>
      </c>
      <c r="H12136">
        <v>0</v>
      </c>
      <c r="I12136">
        <v>0</v>
      </c>
    </row>
    <row r="12137" spans="1:9">
      <c r="A12137" s="13">
        <v>40602</v>
      </c>
      <c r="B12137" s="14">
        <v>0.49334490740740744</v>
      </c>
      <c r="E12137" t="s">
        <v>16</v>
      </c>
      <c r="F12137" t="s">
        <v>8</v>
      </c>
      <c r="G12137">
        <v>0</v>
      </c>
      <c r="H12137">
        <v>0</v>
      </c>
      <c r="I12137">
        <v>0</v>
      </c>
    </row>
    <row r="12138" spans="1:9">
      <c r="A12138" s="13">
        <v>40602</v>
      </c>
      <c r="B12138" s="14">
        <v>0.49335648148148148</v>
      </c>
      <c r="E12138" t="s">
        <v>16</v>
      </c>
      <c r="F12138" t="s">
        <v>8</v>
      </c>
      <c r="G12138">
        <v>0</v>
      </c>
      <c r="H12138">
        <v>0</v>
      </c>
      <c r="I12138">
        <v>0</v>
      </c>
    </row>
    <row r="12139" spans="1:9">
      <c r="A12139" s="13">
        <v>40602</v>
      </c>
      <c r="B12139" s="14">
        <v>0.49336805555555557</v>
      </c>
      <c r="E12139" t="s">
        <v>16</v>
      </c>
      <c r="F12139" t="s">
        <v>8</v>
      </c>
      <c r="G12139">
        <v>0</v>
      </c>
      <c r="H12139">
        <v>0</v>
      </c>
      <c r="I12139">
        <v>0</v>
      </c>
    </row>
    <row r="12140" spans="1:9">
      <c r="A12140" s="13">
        <v>40602</v>
      </c>
      <c r="B12140" s="14">
        <v>0.49337962962962961</v>
      </c>
      <c r="E12140" t="s">
        <v>16</v>
      </c>
      <c r="F12140" t="s">
        <v>8</v>
      </c>
      <c r="G12140">
        <v>0</v>
      </c>
      <c r="H12140">
        <v>0</v>
      </c>
      <c r="I12140">
        <v>0</v>
      </c>
    </row>
    <row r="12141" spans="1:9">
      <c r="A12141" s="13">
        <v>40602</v>
      </c>
      <c r="B12141" s="14">
        <v>0.49339120370370365</v>
      </c>
      <c r="E12141" t="s">
        <v>16</v>
      </c>
      <c r="F12141" t="s">
        <v>8</v>
      </c>
      <c r="G12141">
        <v>0</v>
      </c>
      <c r="H12141">
        <v>0</v>
      </c>
      <c r="I12141">
        <v>0</v>
      </c>
    </row>
    <row r="12142" spans="1:9">
      <c r="A12142" s="13">
        <v>40602</v>
      </c>
      <c r="B12142" s="14">
        <v>0.4934027777777778</v>
      </c>
      <c r="E12142" t="s">
        <v>16</v>
      </c>
      <c r="F12142" t="s">
        <v>8</v>
      </c>
      <c r="G12142">
        <v>0</v>
      </c>
      <c r="H12142">
        <v>0</v>
      </c>
      <c r="I12142">
        <v>0</v>
      </c>
    </row>
    <row r="12143" spans="1:9">
      <c r="A12143" s="13">
        <v>40602</v>
      </c>
      <c r="B12143" s="14">
        <v>0.49341435185185184</v>
      </c>
      <c r="E12143" t="s">
        <v>16</v>
      </c>
      <c r="F12143" t="s">
        <v>8</v>
      </c>
      <c r="G12143">
        <v>0</v>
      </c>
      <c r="H12143">
        <v>0</v>
      </c>
      <c r="I12143">
        <v>0</v>
      </c>
    </row>
    <row r="12144" spans="1:9">
      <c r="A12144" s="13">
        <v>40602</v>
      </c>
      <c r="B12144" s="14">
        <v>0.49342592592592593</v>
      </c>
      <c r="E12144" t="s">
        <v>16</v>
      </c>
      <c r="F12144" t="s">
        <v>8</v>
      </c>
      <c r="G12144">
        <v>0</v>
      </c>
      <c r="H12144">
        <v>0</v>
      </c>
      <c r="I12144">
        <v>0</v>
      </c>
    </row>
    <row r="12145" spans="1:9">
      <c r="A12145" s="13">
        <v>40602</v>
      </c>
      <c r="B12145" s="14">
        <v>0.49343749999999997</v>
      </c>
      <c r="E12145" t="s">
        <v>16</v>
      </c>
      <c r="F12145" t="s">
        <v>8</v>
      </c>
      <c r="G12145">
        <v>0</v>
      </c>
      <c r="H12145">
        <v>0</v>
      </c>
      <c r="I12145">
        <v>0</v>
      </c>
    </row>
    <row r="12146" spans="1:9">
      <c r="A12146" s="13">
        <v>40602</v>
      </c>
      <c r="B12146" s="14">
        <v>0.49344907407407407</v>
      </c>
      <c r="E12146" t="s">
        <v>16</v>
      </c>
      <c r="F12146" t="s">
        <v>8</v>
      </c>
      <c r="G12146">
        <v>0</v>
      </c>
      <c r="H12146">
        <v>0</v>
      </c>
      <c r="I12146">
        <v>0</v>
      </c>
    </row>
    <row r="12147" spans="1:9">
      <c r="A12147" s="13">
        <v>40602</v>
      </c>
      <c r="B12147" s="14">
        <v>0.49346064814814811</v>
      </c>
      <c r="E12147" t="s">
        <v>16</v>
      </c>
      <c r="F12147" t="s">
        <v>8</v>
      </c>
      <c r="G12147">
        <v>0</v>
      </c>
      <c r="H12147">
        <v>0</v>
      </c>
      <c r="I12147">
        <v>0</v>
      </c>
    </row>
    <row r="12148" spans="1:9">
      <c r="A12148" s="13">
        <v>40602</v>
      </c>
      <c r="B12148" s="14">
        <v>0.49347222222222226</v>
      </c>
      <c r="E12148" t="s">
        <v>16</v>
      </c>
      <c r="F12148" t="s">
        <v>8</v>
      </c>
      <c r="G12148">
        <v>0</v>
      </c>
      <c r="H12148">
        <v>0</v>
      </c>
      <c r="I12148">
        <v>0</v>
      </c>
    </row>
    <row r="12149" spans="1:9">
      <c r="A12149" s="13">
        <v>40602</v>
      </c>
      <c r="B12149" s="14">
        <v>0.4934837962962963</v>
      </c>
      <c r="E12149" t="s">
        <v>16</v>
      </c>
      <c r="F12149" t="s">
        <v>8</v>
      </c>
      <c r="G12149">
        <v>0</v>
      </c>
      <c r="H12149">
        <v>0</v>
      </c>
      <c r="I12149">
        <v>0</v>
      </c>
    </row>
    <row r="12150" spans="1:9">
      <c r="A12150" s="13">
        <v>40602</v>
      </c>
      <c r="B12150" s="14">
        <v>0.49349537037037039</v>
      </c>
      <c r="E12150" t="s">
        <v>16</v>
      </c>
      <c r="F12150" t="s">
        <v>8</v>
      </c>
      <c r="G12150">
        <v>0</v>
      </c>
      <c r="H12150">
        <v>0</v>
      </c>
      <c r="I12150">
        <v>0</v>
      </c>
    </row>
    <row r="12151" spans="1:9">
      <c r="A12151" s="13">
        <v>40602</v>
      </c>
      <c r="B12151" s="14">
        <v>0.49350694444444443</v>
      </c>
      <c r="E12151" t="s">
        <v>16</v>
      </c>
      <c r="F12151" t="s">
        <v>8</v>
      </c>
      <c r="G12151">
        <v>0</v>
      </c>
      <c r="H12151">
        <v>0</v>
      </c>
      <c r="I12151">
        <v>0</v>
      </c>
    </row>
    <row r="12152" spans="1:9">
      <c r="A12152" s="13">
        <v>40602</v>
      </c>
      <c r="B12152" s="14">
        <v>0.49351851851851852</v>
      </c>
      <c r="E12152" t="s">
        <v>16</v>
      </c>
      <c r="F12152" t="s">
        <v>8</v>
      </c>
      <c r="G12152">
        <v>0</v>
      </c>
      <c r="H12152">
        <v>0</v>
      </c>
      <c r="I12152">
        <v>0</v>
      </c>
    </row>
    <row r="12153" spans="1:9">
      <c r="A12153" s="13">
        <v>40602</v>
      </c>
      <c r="B12153" s="14">
        <v>0.49353009259259256</v>
      </c>
      <c r="E12153" t="s">
        <v>16</v>
      </c>
      <c r="F12153" t="s">
        <v>8</v>
      </c>
      <c r="G12153">
        <v>0</v>
      </c>
      <c r="H12153">
        <v>0</v>
      </c>
      <c r="I12153">
        <v>0</v>
      </c>
    </row>
    <row r="12154" spans="1:9">
      <c r="A12154" s="13">
        <v>40602</v>
      </c>
      <c r="B12154" s="14">
        <v>0.49354166666666671</v>
      </c>
      <c r="E12154" t="s">
        <v>16</v>
      </c>
      <c r="F12154" t="s">
        <v>8</v>
      </c>
      <c r="G12154">
        <v>0</v>
      </c>
      <c r="H12154">
        <v>0</v>
      </c>
      <c r="I12154">
        <v>0</v>
      </c>
    </row>
    <row r="12155" spans="1:9">
      <c r="A12155" s="13">
        <v>40602</v>
      </c>
      <c r="B12155" s="14">
        <v>0.49355324074074075</v>
      </c>
      <c r="E12155" t="s">
        <v>16</v>
      </c>
      <c r="F12155" t="s">
        <v>8</v>
      </c>
      <c r="G12155">
        <v>0</v>
      </c>
      <c r="H12155">
        <v>0</v>
      </c>
      <c r="I12155">
        <v>0</v>
      </c>
    </row>
    <row r="12156" spans="1:9">
      <c r="A12156" s="13">
        <v>40602</v>
      </c>
      <c r="B12156" s="14">
        <v>0.49356481481481485</v>
      </c>
      <c r="E12156" t="s">
        <v>16</v>
      </c>
      <c r="F12156" t="s">
        <v>8</v>
      </c>
      <c r="G12156">
        <v>0</v>
      </c>
      <c r="H12156">
        <v>0</v>
      </c>
      <c r="I12156">
        <v>0</v>
      </c>
    </row>
    <row r="12157" spans="1:9">
      <c r="A12157" s="13">
        <v>40602</v>
      </c>
      <c r="B12157" s="14">
        <v>0.49357638888888888</v>
      </c>
      <c r="E12157" t="s">
        <v>16</v>
      </c>
      <c r="F12157" t="s">
        <v>8</v>
      </c>
      <c r="G12157">
        <v>0</v>
      </c>
      <c r="H12157">
        <v>0</v>
      </c>
      <c r="I12157">
        <v>0</v>
      </c>
    </row>
    <row r="12158" spans="1:9">
      <c r="A12158" s="13">
        <v>40602</v>
      </c>
      <c r="B12158" s="14">
        <v>0.49358796296296298</v>
      </c>
      <c r="E12158" t="s">
        <v>16</v>
      </c>
      <c r="F12158" t="s">
        <v>8</v>
      </c>
      <c r="G12158">
        <v>0</v>
      </c>
      <c r="H12158">
        <v>0</v>
      </c>
      <c r="I12158">
        <v>0</v>
      </c>
    </row>
    <row r="12159" spans="1:9">
      <c r="A12159" s="13">
        <v>40602</v>
      </c>
      <c r="B12159" s="14">
        <v>0.49359953703703702</v>
      </c>
      <c r="E12159" t="s">
        <v>16</v>
      </c>
      <c r="F12159" t="s">
        <v>8</v>
      </c>
      <c r="G12159">
        <v>0</v>
      </c>
      <c r="H12159">
        <v>0</v>
      </c>
      <c r="I12159">
        <v>0</v>
      </c>
    </row>
    <row r="12160" spans="1:9">
      <c r="A12160" s="13">
        <v>40602</v>
      </c>
      <c r="B12160" s="14">
        <v>0.49361111111111106</v>
      </c>
      <c r="E12160" t="s">
        <v>16</v>
      </c>
      <c r="F12160" t="s">
        <v>8</v>
      </c>
      <c r="G12160">
        <v>0</v>
      </c>
      <c r="H12160">
        <v>0</v>
      </c>
      <c r="I12160">
        <v>0</v>
      </c>
    </row>
    <row r="12161" spans="1:9">
      <c r="A12161" s="13">
        <v>40602</v>
      </c>
      <c r="B12161" s="14">
        <v>0.49362268518518521</v>
      </c>
      <c r="E12161" t="s">
        <v>16</v>
      </c>
      <c r="F12161" t="s">
        <v>8</v>
      </c>
      <c r="G12161">
        <v>0</v>
      </c>
      <c r="H12161">
        <v>0</v>
      </c>
      <c r="I12161">
        <v>0</v>
      </c>
    </row>
    <row r="12162" spans="1:9">
      <c r="A12162" s="13">
        <v>40602</v>
      </c>
      <c r="B12162" s="14">
        <v>0.49363425925925924</v>
      </c>
      <c r="E12162" t="s">
        <v>16</v>
      </c>
      <c r="F12162" t="s">
        <v>8</v>
      </c>
      <c r="G12162">
        <v>0</v>
      </c>
      <c r="H12162">
        <v>0</v>
      </c>
      <c r="I12162">
        <v>0</v>
      </c>
    </row>
    <row r="12163" spans="1:9">
      <c r="A12163" s="13">
        <v>40602</v>
      </c>
      <c r="B12163" s="14">
        <v>0.49364583333333334</v>
      </c>
      <c r="E12163" t="s">
        <v>16</v>
      </c>
      <c r="F12163" t="s">
        <v>8</v>
      </c>
      <c r="G12163">
        <v>0</v>
      </c>
      <c r="H12163">
        <v>0</v>
      </c>
      <c r="I12163">
        <v>0</v>
      </c>
    </row>
    <row r="12164" spans="1:9">
      <c r="A12164" s="13">
        <v>40602</v>
      </c>
      <c r="B12164" s="14">
        <v>0.49365740740740738</v>
      </c>
      <c r="E12164" t="s">
        <v>16</v>
      </c>
      <c r="F12164" t="s">
        <v>8</v>
      </c>
      <c r="G12164">
        <v>0</v>
      </c>
      <c r="H12164">
        <v>0</v>
      </c>
      <c r="I12164">
        <v>0</v>
      </c>
    </row>
    <row r="12165" spans="1:9">
      <c r="A12165" s="13">
        <v>40602</v>
      </c>
      <c r="B12165" s="14">
        <v>0.49366898148148147</v>
      </c>
      <c r="E12165" t="s">
        <v>16</v>
      </c>
      <c r="F12165" t="s">
        <v>8</v>
      </c>
      <c r="G12165">
        <v>0</v>
      </c>
      <c r="H12165">
        <v>0</v>
      </c>
      <c r="I12165">
        <v>0</v>
      </c>
    </row>
    <row r="12166" spans="1:9">
      <c r="A12166" s="13">
        <v>40602</v>
      </c>
      <c r="B12166" s="14">
        <v>0.49368055555555551</v>
      </c>
      <c r="E12166" t="s">
        <v>16</v>
      </c>
      <c r="F12166" t="s">
        <v>8</v>
      </c>
      <c r="G12166">
        <v>0</v>
      </c>
      <c r="H12166">
        <v>0</v>
      </c>
      <c r="I12166">
        <v>0</v>
      </c>
    </row>
    <row r="12167" spans="1:9">
      <c r="A12167" s="13">
        <v>40602</v>
      </c>
      <c r="B12167" s="14">
        <v>0.49369212962962966</v>
      </c>
      <c r="E12167" t="s">
        <v>16</v>
      </c>
      <c r="F12167" t="s">
        <v>8</v>
      </c>
      <c r="G12167">
        <v>0</v>
      </c>
      <c r="H12167">
        <v>0</v>
      </c>
      <c r="I12167">
        <v>0</v>
      </c>
    </row>
    <row r="12168" spans="1:9">
      <c r="A12168" s="13">
        <v>40602</v>
      </c>
      <c r="B12168" s="14">
        <v>0.4937037037037037</v>
      </c>
      <c r="E12168" t="s">
        <v>16</v>
      </c>
      <c r="F12168" t="s">
        <v>8</v>
      </c>
      <c r="G12168">
        <v>0</v>
      </c>
      <c r="H12168">
        <v>0</v>
      </c>
      <c r="I12168">
        <v>0</v>
      </c>
    </row>
    <row r="12169" spans="1:9">
      <c r="A12169" s="13">
        <v>40602</v>
      </c>
      <c r="B12169" s="14">
        <v>0.49371527777777779</v>
      </c>
      <c r="E12169" t="s">
        <v>16</v>
      </c>
      <c r="F12169" t="s">
        <v>8</v>
      </c>
      <c r="G12169">
        <v>0</v>
      </c>
      <c r="H12169">
        <v>0</v>
      </c>
      <c r="I12169">
        <v>0</v>
      </c>
    </row>
    <row r="12170" spans="1:9">
      <c r="A12170" s="13">
        <v>40602</v>
      </c>
      <c r="B12170" s="14">
        <v>0.49372685185185183</v>
      </c>
      <c r="E12170" t="s">
        <v>16</v>
      </c>
      <c r="F12170" t="s">
        <v>8</v>
      </c>
      <c r="G12170">
        <v>0</v>
      </c>
      <c r="H12170">
        <v>0</v>
      </c>
      <c r="I12170">
        <v>0</v>
      </c>
    </row>
    <row r="12171" spans="1:9">
      <c r="A12171" s="13">
        <v>40602</v>
      </c>
      <c r="B12171" s="14">
        <v>0.49373842592592593</v>
      </c>
      <c r="E12171" t="s">
        <v>16</v>
      </c>
      <c r="F12171" t="s">
        <v>8</v>
      </c>
      <c r="G12171">
        <v>0</v>
      </c>
      <c r="H12171">
        <v>0</v>
      </c>
      <c r="I12171">
        <v>0</v>
      </c>
    </row>
    <row r="12172" spans="1:9">
      <c r="A12172" s="13">
        <v>40602</v>
      </c>
      <c r="B12172" s="14">
        <v>0.49374999999999997</v>
      </c>
      <c r="E12172" t="s">
        <v>16</v>
      </c>
      <c r="F12172" t="s">
        <v>8</v>
      </c>
      <c r="G12172">
        <v>0</v>
      </c>
      <c r="H12172">
        <v>0</v>
      </c>
      <c r="I12172">
        <v>0</v>
      </c>
    </row>
    <row r="12173" spans="1:9">
      <c r="A12173" s="13">
        <v>40602</v>
      </c>
      <c r="B12173" s="14">
        <v>0.49376157407407412</v>
      </c>
      <c r="E12173" t="s">
        <v>16</v>
      </c>
      <c r="F12173" t="s">
        <v>8</v>
      </c>
      <c r="G12173">
        <v>0</v>
      </c>
      <c r="H12173">
        <v>0</v>
      </c>
      <c r="I12173">
        <v>0</v>
      </c>
    </row>
    <row r="12174" spans="1:9">
      <c r="A12174" s="13">
        <v>40602</v>
      </c>
      <c r="B12174" s="14">
        <v>0.49377314814814816</v>
      </c>
      <c r="E12174" t="s">
        <v>16</v>
      </c>
      <c r="F12174" t="s">
        <v>8</v>
      </c>
      <c r="G12174">
        <v>0</v>
      </c>
      <c r="H12174">
        <v>0</v>
      </c>
      <c r="I12174">
        <v>0</v>
      </c>
    </row>
    <row r="12175" spans="1:9">
      <c r="A12175" s="13">
        <v>40602</v>
      </c>
      <c r="B12175" s="14">
        <v>0.49378472222222225</v>
      </c>
      <c r="E12175" t="s">
        <v>16</v>
      </c>
      <c r="F12175" t="s">
        <v>8</v>
      </c>
      <c r="G12175">
        <v>0</v>
      </c>
      <c r="H12175">
        <v>0</v>
      </c>
      <c r="I12175">
        <v>0</v>
      </c>
    </row>
    <row r="12176" spans="1:9">
      <c r="A12176" s="13">
        <v>40602</v>
      </c>
      <c r="B12176" s="14">
        <v>0.49379629629629629</v>
      </c>
      <c r="E12176" t="s">
        <v>16</v>
      </c>
      <c r="F12176" t="s">
        <v>8</v>
      </c>
      <c r="G12176">
        <v>0</v>
      </c>
      <c r="H12176">
        <v>0</v>
      </c>
      <c r="I12176">
        <v>0</v>
      </c>
    </row>
    <row r="12177" spans="1:9">
      <c r="A12177" s="13">
        <v>40602</v>
      </c>
      <c r="B12177" s="14">
        <v>0.49380787037037038</v>
      </c>
      <c r="E12177" t="s">
        <v>16</v>
      </c>
      <c r="F12177" t="s">
        <v>8</v>
      </c>
      <c r="G12177">
        <v>0</v>
      </c>
      <c r="H12177">
        <v>0</v>
      </c>
      <c r="I12177">
        <v>0</v>
      </c>
    </row>
    <row r="12178" spans="1:9">
      <c r="A12178" s="13">
        <v>40602</v>
      </c>
      <c r="B12178" s="14">
        <v>0.49381944444444442</v>
      </c>
      <c r="E12178" t="s">
        <v>16</v>
      </c>
      <c r="F12178" t="s">
        <v>8</v>
      </c>
      <c r="G12178">
        <v>0</v>
      </c>
      <c r="H12178">
        <v>0</v>
      </c>
      <c r="I12178">
        <v>0</v>
      </c>
    </row>
    <row r="12179" spans="1:9">
      <c r="A12179" s="13">
        <v>40602</v>
      </c>
      <c r="B12179" s="14">
        <v>0.49383101851851857</v>
      </c>
      <c r="E12179" t="s">
        <v>16</v>
      </c>
      <c r="F12179" t="s">
        <v>8</v>
      </c>
      <c r="G12179">
        <v>0</v>
      </c>
      <c r="H12179">
        <v>0</v>
      </c>
      <c r="I12179">
        <v>0</v>
      </c>
    </row>
    <row r="12180" spans="1:9">
      <c r="A12180" s="13">
        <v>40602</v>
      </c>
      <c r="B12180" s="14">
        <v>0.49384259259259261</v>
      </c>
      <c r="E12180" t="s">
        <v>16</v>
      </c>
      <c r="F12180" t="s">
        <v>8</v>
      </c>
      <c r="G12180">
        <v>0</v>
      </c>
      <c r="H12180">
        <v>0</v>
      </c>
      <c r="I12180">
        <v>0</v>
      </c>
    </row>
    <row r="12181" spans="1:9">
      <c r="A12181" s="13">
        <v>40602</v>
      </c>
      <c r="B12181" s="14">
        <v>0.49385416666666665</v>
      </c>
      <c r="E12181" t="s">
        <v>16</v>
      </c>
      <c r="F12181" t="s">
        <v>8</v>
      </c>
      <c r="G12181">
        <v>0</v>
      </c>
      <c r="H12181">
        <v>0</v>
      </c>
      <c r="I12181">
        <v>0</v>
      </c>
    </row>
    <row r="12182" spans="1:9">
      <c r="A12182" s="13">
        <v>40602</v>
      </c>
      <c r="B12182" s="14">
        <v>0.49386574074074074</v>
      </c>
      <c r="E12182" t="s">
        <v>16</v>
      </c>
      <c r="F12182" t="s">
        <v>8</v>
      </c>
      <c r="G12182">
        <v>0</v>
      </c>
      <c r="H12182">
        <v>0</v>
      </c>
      <c r="I12182">
        <v>0</v>
      </c>
    </row>
    <row r="12183" spans="1:9">
      <c r="A12183" s="13">
        <v>40602</v>
      </c>
      <c r="B12183" s="14">
        <v>0.49387731481481478</v>
      </c>
      <c r="E12183" t="s">
        <v>16</v>
      </c>
      <c r="F12183" t="s">
        <v>8</v>
      </c>
      <c r="G12183">
        <v>0</v>
      </c>
      <c r="H12183">
        <v>0</v>
      </c>
      <c r="I12183">
        <v>0</v>
      </c>
    </row>
    <row r="12184" spans="1:9">
      <c r="A12184" s="13">
        <v>40602</v>
      </c>
      <c r="B12184" s="14">
        <v>0.49388888888888888</v>
      </c>
      <c r="E12184" t="s">
        <v>16</v>
      </c>
      <c r="F12184" t="s">
        <v>8</v>
      </c>
      <c r="G12184">
        <v>0</v>
      </c>
      <c r="H12184">
        <v>0</v>
      </c>
      <c r="I12184">
        <v>0</v>
      </c>
    </row>
    <row r="12185" spans="1:9">
      <c r="A12185" s="13">
        <v>40602</v>
      </c>
      <c r="B12185" s="14">
        <v>0.49390046296296292</v>
      </c>
      <c r="E12185" t="s">
        <v>16</v>
      </c>
      <c r="F12185" t="s">
        <v>8</v>
      </c>
      <c r="G12185">
        <v>0</v>
      </c>
      <c r="H12185">
        <v>0</v>
      </c>
      <c r="I12185">
        <v>0</v>
      </c>
    </row>
    <row r="12186" spans="1:9">
      <c r="A12186" s="13">
        <v>40602</v>
      </c>
      <c r="B12186" s="14">
        <v>0.49391203703703707</v>
      </c>
      <c r="E12186" t="s">
        <v>16</v>
      </c>
      <c r="F12186" t="s">
        <v>8</v>
      </c>
      <c r="G12186">
        <v>0</v>
      </c>
      <c r="H12186">
        <v>0</v>
      </c>
      <c r="I12186">
        <v>0</v>
      </c>
    </row>
    <row r="12187" spans="1:9">
      <c r="A12187" s="13">
        <v>40602</v>
      </c>
      <c r="B12187" s="14">
        <v>0.4939236111111111</v>
      </c>
      <c r="E12187" t="s">
        <v>16</v>
      </c>
      <c r="F12187" t="s">
        <v>8</v>
      </c>
      <c r="G12187">
        <v>0</v>
      </c>
      <c r="H12187">
        <v>0</v>
      </c>
      <c r="I12187">
        <v>0</v>
      </c>
    </row>
    <row r="12188" spans="1:9">
      <c r="A12188" s="13">
        <v>40602</v>
      </c>
      <c r="B12188" s="14">
        <v>0.4939351851851852</v>
      </c>
      <c r="E12188" t="s">
        <v>16</v>
      </c>
      <c r="F12188" t="s">
        <v>8</v>
      </c>
      <c r="G12188">
        <v>0</v>
      </c>
      <c r="H12188">
        <v>0</v>
      </c>
      <c r="I12188">
        <v>0</v>
      </c>
    </row>
    <row r="12189" spans="1:9">
      <c r="A12189" s="13">
        <v>40602</v>
      </c>
      <c r="B12189" s="14">
        <v>0.49394675925925924</v>
      </c>
      <c r="E12189" t="s">
        <v>16</v>
      </c>
      <c r="F12189" t="s">
        <v>8</v>
      </c>
      <c r="G12189">
        <v>0</v>
      </c>
      <c r="H12189">
        <v>0</v>
      </c>
      <c r="I12189">
        <v>0</v>
      </c>
    </row>
    <row r="12190" spans="1:9">
      <c r="A12190" s="13">
        <v>40602</v>
      </c>
      <c r="B12190" s="14">
        <v>0.49395833333333333</v>
      </c>
      <c r="E12190" t="s">
        <v>16</v>
      </c>
      <c r="F12190" t="s">
        <v>8</v>
      </c>
      <c r="G12190">
        <v>0</v>
      </c>
      <c r="H12190">
        <v>0</v>
      </c>
      <c r="I12190">
        <v>0</v>
      </c>
    </row>
    <row r="12191" spans="1:9">
      <c r="A12191" s="13">
        <v>40602</v>
      </c>
      <c r="B12191" s="14">
        <v>0.49396990740740737</v>
      </c>
      <c r="E12191" t="s">
        <v>16</v>
      </c>
      <c r="F12191" t="s">
        <v>8</v>
      </c>
      <c r="G12191">
        <v>0</v>
      </c>
      <c r="H12191">
        <v>0</v>
      </c>
      <c r="I12191">
        <v>0</v>
      </c>
    </row>
    <row r="12192" spans="1:9">
      <c r="A12192" s="13">
        <v>40602</v>
      </c>
      <c r="B12192" s="14">
        <v>0.49398148148148152</v>
      </c>
      <c r="E12192" t="s">
        <v>16</v>
      </c>
      <c r="F12192" t="s">
        <v>8</v>
      </c>
      <c r="G12192">
        <v>0</v>
      </c>
      <c r="H12192">
        <v>0</v>
      </c>
      <c r="I12192">
        <v>0</v>
      </c>
    </row>
    <row r="12193" spans="1:9">
      <c r="A12193" s="13">
        <v>40602</v>
      </c>
      <c r="B12193" s="14">
        <v>0.49399305555555556</v>
      </c>
      <c r="E12193" t="s">
        <v>16</v>
      </c>
      <c r="F12193" t="s">
        <v>8</v>
      </c>
      <c r="G12193">
        <v>0</v>
      </c>
      <c r="H12193">
        <v>0</v>
      </c>
      <c r="I12193">
        <v>0</v>
      </c>
    </row>
    <row r="12194" spans="1:9">
      <c r="A12194" s="13">
        <v>40602</v>
      </c>
      <c r="B12194" s="14">
        <v>0.49400462962962965</v>
      </c>
      <c r="E12194" t="s">
        <v>16</v>
      </c>
      <c r="F12194" t="s">
        <v>8</v>
      </c>
      <c r="G12194">
        <v>0</v>
      </c>
      <c r="H12194">
        <v>0</v>
      </c>
      <c r="I12194">
        <v>0</v>
      </c>
    </row>
    <row r="12195" spans="1:9">
      <c r="A12195" s="13">
        <v>40602</v>
      </c>
      <c r="B12195" s="14">
        <v>0.49401620370370369</v>
      </c>
      <c r="E12195" t="s">
        <v>16</v>
      </c>
      <c r="F12195" t="s">
        <v>8</v>
      </c>
      <c r="G12195">
        <v>0</v>
      </c>
      <c r="H12195">
        <v>0</v>
      </c>
      <c r="I12195">
        <v>0</v>
      </c>
    </row>
    <row r="12196" spans="1:9">
      <c r="A12196" s="13">
        <v>40602</v>
      </c>
      <c r="B12196" s="14">
        <v>0.49402777777777779</v>
      </c>
      <c r="E12196" t="s">
        <v>16</v>
      </c>
      <c r="F12196" t="s">
        <v>8</v>
      </c>
      <c r="G12196">
        <v>0</v>
      </c>
      <c r="H12196">
        <v>0</v>
      </c>
      <c r="I12196">
        <v>0</v>
      </c>
    </row>
    <row r="12197" spans="1:9">
      <c r="A12197" s="13">
        <v>40602</v>
      </c>
      <c r="B12197" s="14">
        <v>0.49403935185185183</v>
      </c>
      <c r="E12197" t="s">
        <v>16</v>
      </c>
      <c r="F12197" t="s">
        <v>8</v>
      </c>
      <c r="G12197">
        <v>0</v>
      </c>
      <c r="H12197">
        <v>0</v>
      </c>
      <c r="I12197">
        <v>0</v>
      </c>
    </row>
    <row r="12198" spans="1:9">
      <c r="A12198" s="13">
        <v>40602</v>
      </c>
      <c r="B12198" s="14">
        <v>0.49405092592592598</v>
      </c>
      <c r="E12198" t="s">
        <v>16</v>
      </c>
      <c r="F12198" t="s">
        <v>8</v>
      </c>
      <c r="G12198">
        <v>0</v>
      </c>
      <c r="H12198">
        <v>0</v>
      </c>
      <c r="I12198">
        <v>0</v>
      </c>
    </row>
    <row r="12199" spans="1:9">
      <c r="A12199" s="13">
        <v>40602</v>
      </c>
      <c r="B12199" s="14">
        <v>0.49406250000000002</v>
      </c>
      <c r="E12199" t="s">
        <v>16</v>
      </c>
      <c r="F12199" t="s">
        <v>8</v>
      </c>
      <c r="G12199">
        <v>0</v>
      </c>
      <c r="H12199">
        <v>0</v>
      </c>
      <c r="I12199">
        <v>0</v>
      </c>
    </row>
    <row r="12200" spans="1:9">
      <c r="A12200" s="13">
        <v>40602</v>
      </c>
      <c r="B12200" s="14">
        <v>0.49407407407407411</v>
      </c>
      <c r="E12200" t="s">
        <v>16</v>
      </c>
      <c r="F12200" t="s">
        <v>8</v>
      </c>
      <c r="G12200">
        <v>0</v>
      </c>
      <c r="H12200">
        <v>0</v>
      </c>
      <c r="I12200">
        <v>0</v>
      </c>
    </row>
    <row r="12201" spans="1:9">
      <c r="A12201" s="13">
        <v>40602</v>
      </c>
      <c r="B12201" s="14">
        <v>0.49408564814814815</v>
      </c>
      <c r="E12201" t="s">
        <v>16</v>
      </c>
      <c r="F12201" t="s">
        <v>8</v>
      </c>
      <c r="G12201">
        <v>0</v>
      </c>
      <c r="H12201">
        <v>0</v>
      </c>
      <c r="I12201">
        <v>0</v>
      </c>
    </row>
    <row r="12202" spans="1:9">
      <c r="A12202" s="13">
        <v>40602</v>
      </c>
      <c r="B12202" s="14">
        <v>0.49409722222222219</v>
      </c>
      <c r="E12202" t="s">
        <v>16</v>
      </c>
      <c r="F12202" t="s">
        <v>8</v>
      </c>
      <c r="G12202">
        <v>0</v>
      </c>
      <c r="H12202">
        <v>0</v>
      </c>
      <c r="I12202">
        <v>0</v>
      </c>
    </row>
    <row r="12203" spans="1:9">
      <c r="A12203" s="13">
        <v>40602</v>
      </c>
      <c r="B12203" s="14">
        <v>0.49410879629629628</v>
      </c>
      <c r="E12203" t="s">
        <v>16</v>
      </c>
      <c r="F12203" t="s">
        <v>8</v>
      </c>
      <c r="G12203">
        <v>0</v>
      </c>
      <c r="H12203">
        <v>0</v>
      </c>
      <c r="I12203">
        <v>0</v>
      </c>
    </row>
    <row r="12204" spans="1:9">
      <c r="A12204" s="13">
        <v>40602</v>
      </c>
      <c r="B12204" s="14">
        <v>0.49412037037037032</v>
      </c>
      <c r="E12204" t="s">
        <v>16</v>
      </c>
      <c r="F12204" t="s">
        <v>8</v>
      </c>
      <c r="G12204">
        <v>0</v>
      </c>
      <c r="H12204">
        <v>0</v>
      </c>
      <c r="I12204">
        <v>0</v>
      </c>
    </row>
    <row r="12205" spans="1:9">
      <c r="A12205" s="13">
        <v>40602</v>
      </c>
      <c r="B12205" s="14">
        <v>0.49413194444444447</v>
      </c>
      <c r="E12205" t="s">
        <v>16</v>
      </c>
      <c r="F12205" t="s">
        <v>8</v>
      </c>
      <c r="G12205">
        <v>0</v>
      </c>
      <c r="H12205">
        <v>0</v>
      </c>
      <c r="I12205">
        <v>0</v>
      </c>
    </row>
    <row r="12206" spans="1:9">
      <c r="A12206" s="13">
        <v>40602</v>
      </c>
      <c r="B12206" s="14">
        <v>0.49414351851851851</v>
      </c>
      <c r="E12206" t="s">
        <v>16</v>
      </c>
      <c r="F12206" t="s">
        <v>8</v>
      </c>
      <c r="G12206">
        <v>0</v>
      </c>
      <c r="H12206">
        <v>0</v>
      </c>
      <c r="I12206">
        <v>0</v>
      </c>
    </row>
    <row r="12207" spans="1:9">
      <c r="A12207" s="13">
        <v>40602</v>
      </c>
      <c r="B12207" s="14">
        <v>0.4941550925925926</v>
      </c>
      <c r="E12207" t="s">
        <v>16</v>
      </c>
      <c r="F12207" t="s">
        <v>8</v>
      </c>
      <c r="G12207">
        <v>0</v>
      </c>
      <c r="H12207">
        <v>0</v>
      </c>
      <c r="I12207">
        <v>0</v>
      </c>
    </row>
    <row r="12208" spans="1:9">
      <c r="A12208" s="13">
        <v>40602</v>
      </c>
      <c r="B12208" s="14">
        <v>0.49416666666666664</v>
      </c>
      <c r="E12208" t="s">
        <v>16</v>
      </c>
      <c r="F12208" t="s">
        <v>8</v>
      </c>
      <c r="G12208">
        <v>0</v>
      </c>
      <c r="H12208">
        <v>0</v>
      </c>
      <c r="I12208">
        <v>0</v>
      </c>
    </row>
    <row r="12209" spans="1:9">
      <c r="A12209" s="13">
        <v>40602</v>
      </c>
      <c r="B12209" s="14">
        <v>0.49417824074074074</v>
      </c>
      <c r="E12209" t="s">
        <v>16</v>
      </c>
      <c r="F12209" t="s">
        <v>8</v>
      </c>
      <c r="G12209">
        <v>0</v>
      </c>
      <c r="H12209">
        <v>0</v>
      </c>
      <c r="I12209">
        <v>0</v>
      </c>
    </row>
    <row r="12210" spans="1:9">
      <c r="A12210" s="13">
        <v>40602</v>
      </c>
      <c r="B12210" s="14">
        <v>0.49418981481481478</v>
      </c>
      <c r="E12210" t="s">
        <v>16</v>
      </c>
      <c r="F12210" t="s">
        <v>8</v>
      </c>
      <c r="G12210">
        <v>0</v>
      </c>
      <c r="H12210">
        <v>0</v>
      </c>
      <c r="I12210">
        <v>0</v>
      </c>
    </row>
    <row r="12211" spans="1:9">
      <c r="A12211" s="13">
        <v>40602</v>
      </c>
      <c r="B12211" s="14">
        <v>0.49420138888888893</v>
      </c>
      <c r="E12211" t="s">
        <v>16</v>
      </c>
      <c r="F12211" t="s">
        <v>8</v>
      </c>
      <c r="G12211">
        <v>0</v>
      </c>
      <c r="H12211">
        <v>0</v>
      </c>
      <c r="I12211">
        <v>0</v>
      </c>
    </row>
    <row r="12212" spans="1:9">
      <c r="A12212" s="13">
        <v>40602</v>
      </c>
      <c r="B12212" s="14">
        <v>0.49421296296296297</v>
      </c>
      <c r="E12212" t="s">
        <v>16</v>
      </c>
      <c r="F12212" t="s">
        <v>8</v>
      </c>
      <c r="G12212">
        <v>0</v>
      </c>
      <c r="H12212">
        <v>0</v>
      </c>
      <c r="I12212">
        <v>0</v>
      </c>
    </row>
    <row r="12213" spans="1:9">
      <c r="A12213" s="13">
        <v>40602</v>
      </c>
      <c r="B12213" s="14">
        <v>0.49422453703703706</v>
      </c>
      <c r="E12213" t="s">
        <v>16</v>
      </c>
      <c r="F12213" t="s">
        <v>8</v>
      </c>
      <c r="G12213">
        <v>0</v>
      </c>
      <c r="H12213">
        <v>0</v>
      </c>
      <c r="I12213">
        <v>0</v>
      </c>
    </row>
    <row r="12214" spans="1:9">
      <c r="A12214" s="13">
        <v>40602</v>
      </c>
      <c r="B12214" s="14">
        <v>0.4942361111111111</v>
      </c>
      <c r="E12214" t="s">
        <v>16</v>
      </c>
      <c r="F12214" t="s">
        <v>8</v>
      </c>
      <c r="G12214">
        <v>0</v>
      </c>
      <c r="H12214">
        <v>0</v>
      </c>
      <c r="I12214">
        <v>0</v>
      </c>
    </row>
    <row r="12215" spans="1:9">
      <c r="A12215" s="13">
        <v>40602</v>
      </c>
      <c r="B12215" s="14">
        <v>0.49424768518518519</v>
      </c>
      <c r="E12215" t="s">
        <v>16</v>
      </c>
      <c r="F12215" t="s">
        <v>8</v>
      </c>
      <c r="G12215">
        <v>0</v>
      </c>
      <c r="H12215">
        <v>0</v>
      </c>
      <c r="I12215">
        <v>0</v>
      </c>
    </row>
    <row r="12216" spans="1:9">
      <c r="A12216" s="13">
        <v>40602</v>
      </c>
      <c r="B12216" s="14">
        <v>0.49425925925925923</v>
      </c>
      <c r="E12216" t="s">
        <v>16</v>
      </c>
      <c r="F12216" t="s">
        <v>8</v>
      </c>
      <c r="G12216">
        <v>0</v>
      </c>
      <c r="H12216">
        <v>0</v>
      </c>
      <c r="I12216">
        <v>0</v>
      </c>
    </row>
    <row r="12217" spans="1:9">
      <c r="A12217" s="13">
        <v>40602</v>
      </c>
      <c r="B12217" s="14">
        <v>0.49427083333333338</v>
      </c>
      <c r="E12217" t="s">
        <v>16</v>
      </c>
      <c r="F12217" t="s">
        <v>8</v>
      </c>
      <c r="G12217">
        <v>0</v>
      </c>
      <c r="H12217">
        <v>0</v>
      </c>
      <c r="I12217">
        <v>0</v>
      </c>
    </row>
    <row r="12218" spans="1:9">
      <c r="A12218" s="13">
        <v>40602</v>
      </c>
      <c r="B12218" s="14">
        <v>0.49428240740740742</v>
      </c>
      <c r="E12218" t="s">
        <v>16</v>
      </c>
      <c r="F12218" t="s">
        <v>8</v>
      </c>
      <c r="G12218">
        <v>0</v>
      </c>
      <c r="H12218">
        <v>0</v>
      </c>
      <c r="I12218">
        <v>0</v>
      </c>
    </row>
    <row r="12219" spans="1:9">
      <c r="A12219" s="13">
        <v>40602</v>
      </c>
      <c r="B12219" s="14">
        <v>0.49429398148148151</v>
      </c>
      <c r="E12219" t="s">
        <v>16</v>
      </c>
      <c r="F12219" t="s">
        <v>8</v>
      </c>
      <c r="G12219">
        <v>0</v>
      </c>
      <c r="H12219">
        <v>0</v>
      </c>
      <c r="I12219">
        <v>0</v>
      </c>
    </row>
    <row r="12220" spans="1:9">
      <c r="A12220" s="13">
        <v>40602</v>
      </c>
      <c r="B12220" s="14">
        <v>0.49430555555555555</v>
      </c>
      <c r="E12220" t="s">
        <v>16</v>
      </c>
      <c r="F12220" t="s">
        <v>8</v>
      </c>
      <c r="G12220">
        <v>0</v>
      </c>
      <c r="H12220">
        <v>0</v>
      </c>
      <c r="I12220">
        <v>0</v>
      </c>
    </row>
    <row r="12221" spans="1:9">
      <c r="A12221" s="13">
        <v>40602</v>
      </c>
      <c r="B12221" s="14">
        <v>0.49431712962962965</v>
      </c>
      <c r="E12221" t="s">
        <v>16</v>
      </c>
      <c r="F12221" t="s">
        <v>8</v>
      </c>
      <c r="G12221">
        <v>0</v>
      </c>
      <c r="H12221">
        <v>0</v>
      </c>
      <c r="I12221">
        <v>0</v>
      </c>
    </row>
    <row r="12222" spans="1:9">
      <c r="A12222" s="13">
        <v>40602</v>
      </c>
      <c r="B12222" s="14">
        <v>0.49432870370370369</v>
      </c>
      <c r="E12222" t="s">
        <v>16</v>
      </c>
      <c r="F12222" t="s">
        <v>8</v>
      </c>
      <c r="G12222">
        <v>0</v>
      </c>
      <c r="H12222">
        <v>0</v>
      </c>
      <c r="I12222">
        <v>0</v>
      </c>
    </row>
    <row r="12223" spans="1:9">
      <c r="A12223" s="13">
        <v>40602</v>
      </c>
      <c r="B12223" s="14">
        <v>0.49434027777777773</v>
      </c>
      <c r="E12223" t="s">
        <v>16</v>
      </c>
      <c r="F12223" t="s">
        <v>8</v>
      </c>
      <c r="G12223">
        <v>0</v>
      </c>
      <c r="H12223">
        <v>0</v>
      </c>
      <c r="I12223">
        <v>0</v>
      </c>
    </row>
    <row r="12224" spans="1:9">
      <c r="A12224" s="13">
        <v>40602</v>
      </c>
      <c r="B12224" s="14">
        <v>0.49435185185185188</v>
      </c>
      <c r="E12224" t="s">
        <v>16</v>
      </c>
      <c r="F12224" t="s">
        <v>8</v>
      </c>
      <c r="G12224">
        <v>0</v>
      </c>
      <c r="H12224">
        <v>0</v>
      </c>
      <c r="I12224">
        <v>0</v>
      </c>
    </row>
    <row r="12225" spans="1:9">
      <c r="A12225" s="13">
        <v>40602</v>
      </c>
      <c r="B12225" s="14">
        <v>0.49436342592592591</v>
      </c>
      <c r="E12225" t="s">
        <v>16</v>
      </c>
      <c r="F12225" t="s">
        <v>8</v>
      </c>
      <c r="G12225">
        <v>0</v>
      </c>
      <c r="H12225">
        <v>0</v>
      </c>
      <c r="I12225">
        <v>0</v>
      </c>
    </row>
    <row r="12226" spans="1:9">
      <c r="A12226" s="13">
        <v>40602</v>
      </c>
      <c r="B12226" s="14">
        <v>0.49437500000000001</v>
      </c>
      <c r="E12226" t="s">
        <v>16</v>
      </c>
      <c r="F12226" t="s">
        <v>8</v>
      </c>
      <c r="G12226">
        <v>0</v>
      </c>
      <c r="H12226">
        <v>0</v>
      </c>
      <c r="I12226">
        <v>0</v>
      </c>
    </row>
    <row r="12227" spans="1:9">
      <c r="A12227" s="13">
        <v>40602</v>
      </c>
      <c r="B12227" s="14">
        <v>0.49438657407407405</v>
      </c>
      <c r="E12227" t="s">
        <v>16</v>
      </c>
      <c r="F12227" t="s">
        <v>8</v>
      </c>
      <c r="G12227">
        <v>0</v>
      </c>
      <c r="H12227">
        <v>0</v>
      </c>
      <c r="I12227">
        <v>0</v>
      </c>
    </row>
    <row r="12228" spans="1:9">
      <c r="A12228" s="13">
        <v>40602</v>
      </c>
      <c r="B12228" s="14">
        <v>0.49439814814814814</v>
      </c>
      <c r="E12228" t="s">
        <v>16</v>
      </c>
      <c r="F12228" t="s">
        <v>8</v>
      </c>
      <c r="G12228">
        <v>0</v>
      </c>
      <c r="H12228">
        <v>0</v>
      </c>
      <c r="I12228">
        <v>0</v>
      </c>
    </row>
    <row r="12229" spans="1:9">
      <c r="A12229" s="13">
        <v>40602</v>
      </c>
      <c r="B12229" s="14">
        <v>0.49440972222222218</v>
      </c>
      <c r="E12229" t="s">
        <v>16</v>
      </c>
      <c r="F12229" t="s">
        <v>8</v>
      </c>
      <c r="G12229">
        <v>0</v>
      </c>
      <c r="H12229">
        <v>0</v>
      </c>
      <c r="I12229">
        <v>0</v>
      </c>
    </row>
    <row r="12230" spans="1:9">
      <c r="A12230" s="13">
        <v>40602</v>
      </c>
      <c r="B12230" s="14">
        <v>0.49442129629629633</v>
      </c>
      <c r="E12230" t="s">
        <v>16</v>
      </c>
      <c r="F12230" t="s">
        <v>8</v>
      </c>
      <c r="G12230">
        <v>0</v>
      </c>
      <c r="H12230">
        <v>0</v>
      </c>
      <c r="I12230">
        <v>0</v>
      </c>
    </row>
    <row r="12231" spans="1:9">
      <c r="A12231" s="13">
        <v>40602</v>
      </c>
      <c r="B12231" s="14">
        <v>0.49443287037037037</v>
      </c>
      <c r="E12231" t="s">
        <v>16</v>
      </c>
      <c r="F12231" t="s">
        <v>8</v>
      </c>
      <c r="G12231">
        <v>0</v>
      </c>
      <c r="H12231">
        <v>0</v>
      </c>
      <c r="I12231">
        <v>0</v>
      </c>
    </row>
    <row r="12232" spans="1:9">
      <c r="A12232" s="13">
        <v>40602</v>
      </c>
      <c r="B12232" s="14">
        <v>0.49444444444444446</v>
      </c>
      <c r="E12232" t="s">
        <v>16</v>
      </c>
      <c r="F12232" t="s">
        <v>8</v>
      </c>
      <c r="G12232">
        <v>0</v>
      </c>
      <c r="H12232">
        <v>0</v>
      </c>
      <c r="I12232">
        <v>0</v>
      </c>
    </row>
    <row r="12233" spans="1:9">
      <c r="A12233" s="13">
        <v>40602</v>
      </c>
      <c r="B12233" s="14">
        <v>0.4944560185185185</v>
      </c>
      <c r="E12233" t="s">
        <v>16</v>
      </c>
      <c r="F12233" t="s">
        <v>8</v>
      </c>
      <c r="G12233">
        <v>0</v>
      </c>
      <c r="H12233">
        <v>0</v>
      </c>
      <c r="I12233">
        <v>0</v>
      </c>
    </row>
    <row r="12234" spans="1:9">
      <c r="A12234" s="13">
        <v>40602</v>
      </c>
      <c r="B12234" s="14">
        <v>0.4944675925925926</v>
      </c>
      <c r="E12234" t="s">
        <v>16</v>
      </c>
      <c r="F12234" t="s">
        <v>8</v>
      </c>
      <c r="G12234">
        <v>0</v>
      </c>
      <c r="H12234">
        <v>0</v>
      </c>
      <c r="I12234">
        <v>0</v>
      </c>
    </row>
    <row r="12235" spans="1:9">
      <c r="A12235" s="13">
        <v>40602</v>
      </c>
      <c r="B12235" s="14">
        <v>0.49447916666666664</v>
      </c>
      <c r="E12235" t="s">
        <v>16</v>
      </c>
      <c r="F12235" t="s">
        <v>8</v>
      </c>
      <c r="G12235">
        <v>0</v>
      </c>
      <c r="H12235">
        <v>0</v>
      </c>
      <c r="I12235">
        <v>0</v>
      </c>
    </row>
    <row r="12236" spans="1:9">
      <c r="A12236" s="13">
        <v>40602</v>
      </c>
      <c r="B12236" s="14">
        <v>0.49449074074074079</v>
      </c>
      <c r="E12236" t="s">
        <v>16</v>
      </c>
      <c r="F12236" t="s">
        <v>8</v>
      </c>
      <c r="G12236">
        <v>0</v>
      </c>
      <c r="H12236">
        <v>0</v>
      </c>
      <c r="I12236">
        <v>0</v>
      </c>
    </row>
    <row r="12237" spans="1:9">
      <c r="A12237" s="13">
        <v>40602</v>
      </c>
      <c r="B12237" s="14">
        <v>0.49450231481481483</v>
      </c>
      <c r="E12237" t="s">
        <v>16</v>
      </c>
      <c r="F12237" t="s">
        <v>8</v>
      </c>
      <c r="G12237">
        <v>0</v>
      </c>
      <c r="H12237">
        <v>0</v>
      </c>
      <c r="I12237">
        <v>0</v>
      </c>
    </row>
    <row r="12238" spans="1:9">
      <c r="A12238" s="13">
        <v>40602</v>
      </c>
      <c r="B12238" s="14">
        <v>0.49451388888888892</v>
      </c>
      <c r="E12238" t="s">
        <v>16</v>
      </c>
      <c r="F12238" t="s">
        <v>8</v>
      </c>
      <c r="G12238">
        <v>0</v>
      </c>
      <c r="H12238">
        <v>0</v>
      </c>
      <c r="I12238">
        <v>0</v>
      </c>
    </row>
    <row r="12239" spans="1:9">
      <c r="A12239" s="13">
        <v>40602</v>
      </c>
      <c r="B12239" s="14">
        <v>0.49452546296296296</v>
      </c>
      <c r="E12239" t="s">
        <v>16</v>
      </c>
      <c r="F12239" t="s">
        <v>8</v>
      </c>
      <c r="G12239">
        <v>0</v>
      </c>
      <c r="H12239">
        <v>0</v>
      </c>
      <c r="I12239">
        <v>0</v>
      </c>
    </row>
    <row r="12240" spans="1:9">
      <c r="A12240" s="13">
        <v>40602</v>
      </c>
      <c r="B12240" s="14">
        <v>0.49453703703703705</v>
      </c>
      <c r="E12240" t="s">
        <v>16</v>
      </c>
      <c r="F12240" t="s">
        <v>8</v>
      </c>
      <c r="G12240">
        <v>0</v>
      </c>
      <c r="H12240">
        <v>0</v>
      </c>
      <c r="I12240">
        <v>0</v>
      </c>
    </row>
    <row r="12241" spans="1:9">
      <c r="A12241" s="13">
        <v>40602</v>
      </c>
      <c r="B12241" s="14">
        <v>0.49454861111111109</v>
      </c>
      <c r="E12241" t="s">
        <v>16</v>
      </c>
      <c r="F12241" t="s">
        <v>8</v>
      </c>
      <c r="G12241">
        <v>0</v>
      </c>
      <c r="H12241">
        <v>0</v>
      </c>
      <c r="I12241">
        <v>0</v>
      </c>
    </row>
    <row r="12242" spans="1:9">
      <c r="A12242" s="13">
        <v>40602</v>
      </c>
      <c r="B12242" s="14">
        <v>0.49456018518518513</v>
      </c>
      <c r="E12242" t="s">
        <v>16</v>
      </c>
      <c r="F12242" t="s">
        <v>8</v>
      </c>
      <c r="G12242">
        <v>0</v>
      </c>
      <c r="H12242">
        <v>0</v>
      </c>
      <c r="I12242">
        <v>0</v>
      </c>
    </row>
    <row r="12243" spans="1:9">
      <c r="A12243" s="13">
        <v>40602</v>
      </c>
      <c r="B12243" s="14">
        <v>0.49457175925925928</v>
      </c>
      <c r="E12243" t="s">
        <v>16</v>
      </c>
      <c r="F12243" t="s">
        <v>8</v>
      </c>
      <c r="G12243">
        <v>0</v>
      </c>
      <c r="H12243">
        <v>0</v>
      </c>
      <c r="I12243">
        <v>0</v>
      </c>
    </row>
    <row r="12244" spans="1:9">
      <c r="A12244" s="13">
        <v>40602</v>
      </c>
      <c r="B12244" s="14">
        <v>0.49458333333333332</v>
      </c>
      <c r="E12244" t="s">
        <v>16</v>
      </c>
      <c r="F12244" t="s">
        <v>8</v>
      </c>
      <c r="G12244">
        <v>0</v>
      </c>
      <c r="H12244">
        <v>0</v>
      </c>
      <c r="I12244">
        <v>0</v>
      </c>
    </row>
    <row r="12245" spans="1:9">
      <c r="A12245" s="13">
        <v>40602</v>
      </c>
      <c r="B12245" s="14">
        <v>0.49459490740740741</v>
      </c>
      <c r="E12245" t="s">
        <v>16</v>
      </c>
      <c r="F12245" t="s">
        <v>8</v>
      </c>
      <c r="G12245">
        <v>0</v>
      </c>
      <c r="H12245">
        <v>0</v>
      </c>
      <c r="I12245">
        <v>0</v>
      </c>
    </row>
    <row r="12246" spans="1:9">
      <c r="A12246" s="13">
        <v>40602</v>
      </c>
      <c r="B12246" s="14">
        <v>0.49460648148148145</v>
      </c>
      <c r="E12246" t="s">
        <v>16</v>
      </c>
      <c r="F12246" t="s">
        <v>8</v>
      </c>
      <c r="G12246">
        <v>0</v>
      </c>
      <c r="H12246">
        <v>0</v>
      </c>
      <c r="I12246">
        <v>0</v>
      </c>
    </row>
    <row r="12247" spans="1:9">
      <c r="A12247" s="13">
        <v>40602</v>
      </c>
      <c r="B12247" s="14">
        <v>0.49461805555555555</v>
      </c>
      <c r="E12247" t="s">
        <v>16</v>
      </c>
      <c r="F12247" t="s">
        <v>8</v>
      </c>
      <c r="G12247">
        <v>0</v>
      </c>
      <c r="H12247">
        <v>0</v>
      </c>
      <c r="I12247">
        <v>0</v>
      </c>
    </row>
    <row r="12248" spans="1:9">
      <c r="A12248" s="13">
        <v>40602</v>
      </c>
      <c r="B12248" s="14">
        <v>0.49462962962962959</v>
      </c>
      <c r="E12248" t="s">
        <v>16</v>
      </c>
      <c r="F12248" t="s">
        <v>8</v>
      </c>
      <c r="G12248">
        <v>0</v>
      </c>
      <c r="H12248">
        <v>0</v>
      </c>
      <c r="I12248">
        <v>0</v>
      </c>
    </row>
    <row r="12249" spans="1:9">
      <c r="A12249" s="13">
        <v>40602</v>
      </c>
      <c r="B12249" s="14">
        <v>0.49464120370370374</v>
      </c>
      <c r="E12249" t="s">
        <v>16</v>
      </c>
      <c r="F12249" t="s">
        <v>8</v>
      </c>
      <c r="G12249">
        <v>0</v>
      </c>
      <c r="H12249">
        <v>0</v>
      </c>
      <c r="I12249">
        <v>0</v>
      </c>
    </row>
    <row r="12250" spans="1:9">
      <c r="A12250" s="13">
        <v>40602</v>
      </c>
      <c r="B12250" s="14">
        <v>0.49465277777777777</v>
      </c>
      <c r="E12250" t="s">
        <v>16</v>
      </c>
      <c r="F12250" t="s">
        <v>8</v>
      </c>
      <c r="G12250">
        <v>0</v>
      </c>
      <c r="H12250">
        <v>0</v>
      </c>
      <c r="I12250">
        <v>0</v>
      </c>
    </row>
    <row r="12251" spans="1:9">
      <c r="A12251" s="13">
        <v>40602</v>
      </c>
      <c r="B12251" s="14">
        <v>0.49466435185185187</v>
      </c>
      <c r="E12251" t="s">
        <v>16</v>
      </c>
      <c r="F12251" t="s">
        <v>8</v>
      </c>
      <c r="G12251">
        <v>0</v>
      </c>
      <c r="H12251">
        <v>0</v>
      </c>
      <c r="I12251">
        <v>0</v>
      </c>
    </row>
    <row r="12252" spans="1:9">
      <c r="A12252" s="13">
        <v>40602</v>
      </c>
      <c r="B12252" s="14">
        <v>0.49467592592592591</v>
      </c>
      <c r="E12252" t="s">
        <v>16</v>
      </c>
      <c r="F12252" t="s">
        <v>8</v>
      </c>
      <c r="G12252">
        <v>0</v>
      </c>
      <c r="H12252">
        <v>0</v>
      </c>
      <c r="I12252">
        <v>0</v>
      </c>
    </row>
    <row r="12253" spans="1:9">
      <c r="A12253" s="13">
        <v>40602</v>
      </c>
      <c r="B12253" s="14">
        <v>0.4946875</v>
      </c>
      <c r="E12253" t="s">
        <v>16</v>
      </c>
      <c r="F12253" t="s">
        <v>8</v>
      </c>
      <c r="G12253">
        <v>0</v>
      </c>
      <c r="H12253">
        <v>0</v>
      </c>
      <c r="I12253">
        <v>0</v>
      </c>
    </row>
    <row r="12254" spans="1:9">
      <c r="A12254" s="13">
        <v>40602</v>
      </c>
      <c r="B12254" s="14">
        <v>0.49469907407407404</v>
      </c>
      <c r="E12254" t="s">
        <v>16</v>
      </c>
      <c r="F12254" t="s">
        <v>8</v>
      </c>
      <c r="G12254">
        <v>0</v>
      </c>
      <c r="H12254">
        <v>0</v>
      </c>
      <c r="I12254">
        <v>0</v>
      </c>
    </row>
    <row r="12255" spans="1:9">
      <c r="A12255" s="13">
        <v>40602</v>
      </c>
      <c r="B12255" s="14">
        <v>0.49471064814814819</v>
      </c>
      <c r="E12255" t="s">
        <v>16</v>
      </c>
      <c r="F12255" t="s">
        <v>8</v>
      </c>
      <c r="G12255">
        <v>0</v>
      </c>
      <c r="H12255">
        <v>0</v>
      </c>
      <c r="I12255">
        <v>0</v>
      </c>
    </row>
    <row r="12256" spans="1:9">
      <c r="A12256" s="13">
        <v>40602</v>
      </c>
      <c r="B12256" s="14">
        <v>0.49472222222222223</v>
      </c>
      <c r="E12256" t="s">
        <v>16</v>
      </c>
      <c r="F12256" t="s">
        <v>8</v>
      </c>
      <c r="G12256">
        <v>0</v>
      </c>
      <c r="H12256">
        <v>0</v>
      </c>
      <c r="I12256">
        <v>0</v>
      </c>
    </row>
    <row r="12257" spans="1:9">
      <c r="A12257" s="13">
        <v>40602</v>
      </c>
      <c r="B12257" s="14">
        <v>0.49473379629629632</v>
      </c>
      <c r="E12257" t="s">
        <v>16</v>
      </c>
      <c r="F12257" t="s">
        <v>8</v>
      </c>
      <c r="G12257">
        <v>0</v>
      </c>
      <c r="H12257">
        <v>0</v>
      </c>
      <c r="I12257">
        <v>0</v>
      </c>
    </row>
    <row r="12258" spans="1:9">
      <c r="A12258" s="13">
        <v>40602</v>
      </c>
      <c r="B12258" s="14">
        <v>0.49474537037037036</v>
      </c>
      <c r="E12258" t="s">
        <v>16</v>
      </c>
      <c r="F12258" t="s">
        <v>8</v>
      </c>
      <c r="G12258">
        <v>0</v>
      </c>
      <c r="H12258">
        <v>0</v>
      </c>
      <c r="I12258">
        <v>0</v>
      </c>
    </row>
    <row r="12259" spans="1:9">
      <c r="A12259" s="13">
        <v>40602</v>
      </c>
      <c r="B12259" s="14">
        <v>0.49475694444444446</v>
      </c>
      <c r="E12259" t="s">
        <v>16</v>
      </c>
      <c r="F12259" t="s">
        <v>8</v>
      </c>
      <c r="G12259">
        <v>0</v>
      </c>
      <c r="H12259">
        <v>0</v>
      </c>
      <c r="I12259">
        <v>0</v>
      </c>
    </row>
    <row r="12260" spans="1:9">
      <c r="A12260" s="13">
        <v>40602</v>
      </c>
      <c r="B12260" s="14">
        <v>0.4947685185185185</v>
      </c>
      <c r="E12260" t="s">
        <v>16</v>
      </c>
      <c r="F12260" t="s">
        <v>8</v>
      </c>
      <c r="G12260">
        <v>0</v>
      </c>
      <c r="H12260">
        <v>0</v>
      </c>
      <c r="I12260">
        <v>0</v>
      </c>
    </row>
    <row r="12261" spans="1:9">
      <c r="A12261" s="13">
        <v>40602</v>
      </c>
      <c r="B12261" s="14">
        <v>0.49478009259259265</v>
      </c>
      <c r="E12261" t="s">
        <v>16</v>
      </c>
      <c r="F12261" t="s">
        <v>8</v>
      </c>
      <c r="G12261">
        <v>0</v>
      </c>
      <c r="H12261">
        <v>0</v>
      </c>
      <c r="I12261">
        <v>0</v>
      </c>
    </row>
    <row r="12262" spans="1:9">
      <c r="A12262" s="13">
        <v>40602</v>
      </c>
      <c r="B12262" s="14">
        <v>0.49479166666666669</v>
      </c>
      <c r="E12262" t="s">
        <v>16</v>
      </c>
      <c r="F12262" t="s">
        <v>8</v>
      </c>
      <c r="G12262">
        <v>0</v>
      </c>
      <c r="H12262">
        <v>0</v>
      </c>
      <c r="I12262">
        <v>0</v>
      </c>
    </row>
    <row r="12263" spans="1:9">
      <c r="A12263" s="13">
        <v>40602</v>
      </c>
      <c r="B12263" s="14">
        <v>0.49480324074074072</v>
      </c>
      <c r="E12263" t="s">
        <v>16</v>
      </c>
      <c r="F12263" t="s">
        <v>8</v>
      </c>
      <c r="G12263">
        <v>0</v>
      </c>
      <c r="H12263">
        <v>0</v>
      </c>
      <c r="I12263">
        <v>0</v>
      </c>
    </row>
    <row r="12264" spans="1:9">
      <c r="A12264" s="13">
        <v>40602</v>
      </c>
      <c r="B12264" s="14">
        <v>0.49481481481481482</v>
      </c>
      <c r="E12264" t="s">
        <v>16</v>
      </c>
      <c r="F12264" t="s">
        <v>8</v>
      </c>
      <c r="G12264">
        <v>0</v>
      </c>
      <c r="H12264">
        <v>0</v>
      </c>
      <c r="I12264">
        <v>0</v>
      </c>
    </row>
    <row r="12265" spans="1:9">
      <c r="A12265" s="13">
        <v>40602</v>
      </c>
      <c r="B12265" s="14">
        <v>0.49482638888888886</v>
      </c>
      <c r="E12265" t="s">
        <v>16</v>
      </c>
      <c r="F12265" t="s">
        <v>8</v>
      </c>
      <c r="G12265">
        <v>0</v>
      </c>
      <c r="H12265">
        <v>0</v>
      </c>
      <c r="I12265">
        <v>0</v>
      </c>
    </row>
    <row r="12266" spans="1:9">
      <c r="A12266" s="13">
        <v>40602</v>
      </c>
      <c r="B12266" s="14">
        <v>0.49483796296296295</v>
      </c>
      <c r="E12266" t="s">
        <v>16</v>
      </c>
      <c r="F12266" t="s">
        <v>8</v>
      </c>
      <c r="G12266">
        <v>0</v>
      </c>
      <c r="H12266">
        <v>0</v>
      </c>
      <c r="I12266">
        <v>0</v>
      </c>
    </row>
    <row r="12267" spans="1:9">
      <c r="A12267" s="13">
        <v>40602</v>
      </c>
      <c r="B12267" s="14">
        <v>0.49484953703703699</v>
      </c>
      <c r="E12267" t="s">
        <v>16</v>
      </c>
      <c r="F12267" t="s">
        <v>8</v>
      </c>
      <c r="G12267">
        <v>0</v>
      </c>
      <c r="H12267">
        <v>0</v>
      </c>
      <c r="I12267">
        <v>0</v>
      </c>
    </row>
    <row r="12268" spans="1:9">
      <c r="A12268" s="13">
        <v>40602</v>
      </c>
      <c r="B12268" s="14">
        <v>0.49486111111111114</v>
      </c>
      <c r="E12268" t="s">
        <v>16</v>
      </c>
      <c r="F12268" t="s">
        <v>8</v>
      </c>
      <c r="G12268">
        <v>0</v>
      </c>
      <c r="H12268">
        <v>0</v>
      </c>
      <c r="I12268">
        <v>0</v>
      </c>
    </row>
    <row r="12269" spans="1:9">
      <c r="A12269" s="13">
        <v>40602</v>
      </c>
      <c r="B12269" s="14">
        <v>0.49487268518518518</v>
      </c>
      <c r="E12269" t="s">
        <v>16</v>
      </c>
      <c r="F12269" t="s">
        <v>8</v>
      </c>
      <c r="G12269">
        <v>0</v>
      </c>
      <c r="H12269">
        <v>0</v>
      </c>
      <c r="I12269">
        <v>0</v>
      </c>
    </row>
    <row r="12270" spans="1:9">
      <c r="A12270" s="13">
        <v>40602</v>
      </c>
      <c r="B12270" s="14">
        <v>0.49488425925925927</v>
      </c>
      <c r="E12270" t="s">
        <v>16</v>
      </c>
      <c r="F12270" t="s">
        <v>8</v>
      </c>
      <c r="G12270">
        <v>0</v>
      </c>
      <c r="H12270">
        <v>0</v>
      </c>
      <c r="I12270">
        <v>0</v>
      </c>
    </row>
    <row r="12271" spans="1:9">
      <c r="A12271" s="13">
        <v>40602</v>
      </c>
      <c r="B12271" s="14">
        <v>0.49489583333333331</v>
      </c>
      <c r="E12271" t="s">
        <v>16</v>
      </c>
      <c r="F12271" t="s">
        <v>8</v>
      </c>
      <c r="G12271">
        <v>0</v>
      </c>
      <c r="H12271">
        <v>0</v>
      </c>
      <c r="I12271">
        <v>0</v>
      </c>
    </row>
    <row r="12272" spans="1:9">
      <c r="A12272" s="13">
        <v>40602</v>
      </c>
      <c r="B12272" s="14">
        <v>0.49490740740740741</v>
      </c>
      <c r="E12272" t="s">
        <v>16</v>
      </c>
      <c r="F12272" t="s">
        <v>8</v>
      </c>
      <c r="G12272">
        <v>0</v>
      </c>
      <c r="H12272">
        <v>0</v>
      </c>
      <c r="I12272">
        <v>0</v>
      </c>
    </row>
    <row r="12273" spans="1:9">
      <c r="A12273" s="13">
        <v>40602</v>
      </c>
      <c r="B12273" s="14">
        <v>0.49491898148148145</v>
      </c>
      <c r="E12273" t="s">
        <v>16</v>
      </c>
      <c r="F12273" t="s">
        <v>8</v>
      </c>
      <c r="G12273">
        <v>0</v>
      </c>
      <c r="H12273">
        <v>0</v>
      </c>
      <c r="I12273">
        <v>0</v>
      </c>
    </row>
    <row r="12274" spans="1:9">
      <c r="A12274" s="13">
        <v>40602</v>
      </c>
      <c r="B12274" s="14">
        <v>0.4949305555555556</v>
      </c>
      <c r="E12274" t="s">
        <v>16</v>
      </c>
      <c r="F12274" t="s">
        <v>8</v>
      </c>
      <c r="G12274">
        <v>0</v>
      </c>
      <c r="H12274">
        <v>0</v>
      </c>
      <c r="I12274">
        <v>0</v>
      </c>
    </row>
    <row r="12275" spans="1:9">
      <c r="A12275" s="13">
        <v>40602</v>
      </c>
      <c r="B12275" s="14">
        <v>0.49494212962962963</v>
      </c>
      <c r="E12275" t="s">
        <v>16</v>
      </c>
      <c r="F12275" t="s">
        <v>8</v>
      </c>
      <c r="G12275">
        <v>0</v>
      </c>
      <c r="H12275">
        <v>0</v>
      </c>
      <c r="I12275">
        <v>0</v>
      </c>
    </row>
    <row r="12276" spans="1:9">
      <c r="A12276" s="13">
        <v>40602</v>
      </c>
      <c r="B12276" s="14">
        <v>0.49495370370370373</v>
      </c>
      <c r="E12276" t="s">
        <v>16</v>
      </c>
      <c r="F12276" t="s">
        <v>8</v>
      </c>
      <c r="G12276">
        <v>0</v>
      </c>
      <c r="H12276">
        <v>0</v>
      </c>
      <c r="I12276">
        <v>0</v>
      </c>
    </row>
    <row r="12277" spans="1:9">
      <c r="A12277" s="13">
        <v>40602</v>
      </c>
      <c r="B12277" s="14">
        <v>0.49496527777777777</v>
      </c>
      <c r="E12277" t="s">
        <v>16</v>
      </c>
      <c r="F12277" t="s">
        <v>8</v>
      </c>
      <c r="G12277">
        <v>0</v>
      </c>
      <c r="H12277">
        <v>0</v>
      </c>
      <c r="I12277">
        <v>0</v>
      </c>
    </row>
    <row r="12278" spans="1:9">
      <c r="A12278" s="13">
        <v>40602</v>
      </c>
      <c r="B12278" s="14">
        <v>0.49497685185185186</v>
      </c>
      <c r="E12278" t="s">
        <v>16</v>
      </c>
      <c r="F12278" t="s">
        <v>8</v>
      </c>
      <c r="G12278">
        <v>0</v>
      </c>
      <c r="H12278">
        <v>0</v>
      </c>
      <c r="I12278">
        <v>0</v>
      </c>
    </row>
    <row r="12279" spans="1:9">
      <c r="A12279" s="13">
        <v>40602</v>
      </c>
      <c r="B12279" s="14">
        <v>0.4949884259259259</v>
      </c>
      <c r="E12279" t="s">
        <v>16</v>
      </c>
      <c r="F12279" t="s">
        <v>8</v>
      </c>
      <c r="G12279">
        <v>0</v>
      </c>
      <c r="H12279">
        <v>0</v>
      </c>
      <c r="I12279">
        <v>0</v>
      </c>
    </row>
    <row r="12280" spans="1:9">
      <c r="A12280" s="13">
        <v>40602</v>
      </c>
      <c r="B12280" s="14">
        <v>0.49500000000000005</v>
      </c>
      <c r="E12280" t="s">
        <v>16</v>
      </c>
      <c r="F12280" t="s">
        <v>8</v>
      </c>
      <c r="G12280">
        <v>0</v>
      </c>
      <c r="H12280">
        <v>0</v>
      </c>
      <c r="I12280">
        <v>0</v>
      </c>
    </row>
    <row r="12281" spans="1:9">
      <c r="A12281" s="13">
        <v>40602</v>
      </c>
      <c r="B12281" s="14">
        <v>0.49501157407407409</v>
      </c>
      <c r="E12281" t="s">
        <v>16</v>
      </c>
      <c r="F12281" t="s">
        <v>8</v>
      </c>
      <c r="G12281">
        <v>0</v>
      </c>
      <c r="H12281">
        <v>0</v>
      </c>
      <c r="I12281">
        <v>0</v>
      </c>
    </row>
    <row r="12282" spans="1:9">
      <c r="A12282" s="13">
        <v>40602</v>
      </c>
      <c r="B12282" s="14">
        <v>0.49502314814814818</v>
      </c>
      <c r="E12282" t="s">
        <v>16</v>
      </c>
      <c r="F12282" t="s">
        <v>8</v>
      </c>
      <c r="G12282">
        <v>0</v>
      </c>
      <c r="H12282">
        <v>0</v>
      </c>
      <c r="I12282">
        <v>0</v>
      </c>
    </row>
    <row r="12283" spans="1:9">
      <c r="A12283" s="13">
        <v>40602</v>
      </c>
      <c r="B12283" s="14">
        <v>0.49503472222222222</v>
      </c>
      <c r="E12283" t="s">
        <v>16</v>
      </c>
      <c r="F12283" t="s">
        <v>8</v>
      </c>
      <c r="G12283">
        <v>0</v>
      </c>
      <c r="H12283">
        <v>0</v>
      </c>
      <c r="I12283">
        <v>0</v>
      </c>
    </row>
    <row r="12284" spans="1:9">
      <c r="A12284" s="13">
        <v>40602</v>
      </c>
      <c r="B12284" s="14">
        <v>0.49504629629629626</v>
      </c>
      <c r="E12284" t="s">
        <v>16</v>
      </c>
      <c r="F12284" t="s">
        <v>8</v>
      </c>
      <c r="G12284">
        <v>0</v>
      </c>
      <c r="H12284">
        <v>0</v>
      </c>
      <c r="I12284">
        <v>0</v>
      </c>
    </row>
    <row r="12285" spans="1:9">
      <c r="A12285" s="13">
        <v>40602</v>
      </c>
      <c r="B12285" s="14">
        <v>0.49505787037037036</v>
      </c>
      <c r="E12285" t="s">
        <v>16</v>
      </c>
      <c r="F12285" t="s">
        <v>8</v>
      </c>
      <c r="G12285">
        <v>0</v>
      </c>
      <c r="H12285">
        <v>0</v>
      </c>
      <c r="I12285">
        <v>0</v>
      </c>
    </row>
    <row r="12286" spans="1:9">
      <c r="A12286" s="13">
        <v>40602</v>
      </c>
      <c r="B12286" s="14">
        <v>0.4950694444444444</v>
      </c>
      <c r="E12286" t="s">
        <v>16</v>
      </c>
      <c r="F12286" t="s">
        <v>8</v>
      </c>
      <c r="G12286">
        <v>0</v>
      </c>
      <c r="H12286">
        <v>0</v>
      </c>
      <c r="I12286">
        <v>0</v>
      </c>
    </row>
    <row r="12287" spans="1:9">
      <c r="A12287" s="13">
        <v>40602</v>
      </c>
      <c r="B12287" s="14">
        <v>0.49508101851851855</v>
      </c>
      <c r="E12287" t="s">
        <v>16</v>
      </c>
      <c r="F12287" t="s">
        <v>8</v>
      </c>
      <c r="G12287">
        <v>0</v>
      </c>
      <c r="H12287">
        <v>0</v>
      </c>
      <c r="I12287">
        <v>0</v>
      </c>
    </row>
    <row r="12288" spans="1:9">
      <c r="A12288" s="13">
        <v>40602</v>
      </c>
      <c r="B12288" s="14">
        <v>0.49509259259259258</v>
      </c>
      <c r="E12288" t="s">
        <v>16</v>
      </c>
      <c r="F12288" t="s">
        <v>8</v>
      </c>
      <c r="G12288">
        <v>0</v>
      </c>
      <c r="H12288">
        <v>0</v>
      </c>
      <c r="I12288">
        <v>0</v>
      </c>
    </row>
    <row r="12289" spans="1:9">
      <c r="A12289" s="13">
        <v>40602</v>
      </c>
      <c r="B12289" s="14">
        <v>0.49510416666666668</v>
      </c>
      <c r="E12289" t="s">
        <v>16</v>
      </c>
      <c r="F12289" t="s">
        <v>8</v>
      </c>
      <c r="G12289">
        <v>0</v>
      </c>
      <c r="H12289">
        <v>0</v>
      </c>
      <c r="I12289">
        <v>0</v>
      </c>
    </row>
    <row r="12290" spans="1:9">
      <c r="A12290" s="13">
        <v>40602</v>
      </c>
      <c r="B12290" s="14">
        <v>0.49511574074074072</v>
      </c>
      <c r="E12290" t="s">
        <v>16</v>
      </c>
      <c r="F12290" t="s">
        <v>8</v>
      </c>
      <c r="G12290">
        <v>0</v>
      </c>
      <c r="H12290">
        <v>0</v>
      </c>
      <c r="I12290">
        <v>0</v>
      </c>
    </row>
    <row r="12291" spans="1:9">
      <c r="A12291" s="13">
        <v>40602</v>
      </c>
      <c r="B12291" s="14">
        <v>0.49512731481481481</v>
      </c>
      <c r="E12291" t="s">
        <v>16</v>
      </c>
      <c r="F12291" t="s">
        <v>8</v>
      </c>
      <c r="G12291">
        <v>0</v>
      </c>
      <c r="H12291">
        <v>0</v>
      </c>
      <c r="I12291">
        <v>0</v>
      </c>
    </row>
    <row r="12292" spans="1:9">
      <c r="A12292" s="13">
        <v>40602</v>
      </c>
      <c r="B12292" s="14">
        <v>0.49513888888888885</v>
      </c>
      <c r="E12292" t="s">
        <v>16</v>
      </c>
      <c r="F12292" t="s">
        <v>8</v>
      </c>
      <c r="G12292">
        <v>0</v>
      </c>
      <c r="H12292">
        <v>0</v>
      </c>
      <c r="I12292">
        <v>0</v>
      </c>
    </row>
    <row r="12293" spans="1:9">
      <c r="A12293" s="13">
        <v>40602</v>
      </c>
      <c r="B12293" s="14">
        <v>0.495150462962963</v>
      </c>
      <c r="E12293" t="s">
        <v>16</v>
      </c>
      <c r="F12293" t="s">
        <v>8</v>
      </c>
      <c r="G12293">
        <v>0</v>
      </c>
      <c r="H12293">
        <v>0</v>
      </c>
      <c r="I12293">
        <v>0</v>
      </c>
    </row>
    <row r="12294" spans="1:9">
      <c r="A12294" s="13">
        <v>40602</v>
      </c>
      <c r="B12294" s="14">
        <v>0.49516203703703704</v>
      </c>
      <c r="E12294" t="s">
        <v>16</v>
      </c>
      <c r="F12294" t="s">
        <v>8</v>
      </c>
      <c r="G12294">
        <v>0</v>
      </c>
      <c r="H12294">
        <v>0</v>
      </c>
      <c r="I12294">
        <v>0</v>
      </c>
    </row>
    <row r="12295" spans="1:9">
      <c r="A12295" s="13">
        <v>40602</v>
      </c>
      <c r="B12295" s="14">
        <v>0.49517361111111113</v>
      </c>
      <c r="E12295" t="s">
        <v>16</v>
      </c>
      <c r="F12295" t="s">
        <v>8</v>
      </c>
      <c r="G12295">
        <v>0</v>
      </c>
      <c r="H12295">
        <v>0</v>
      </c>
      <c r="I12295">
        <v>0</v>
      </c>
    </row>
    <row r="12296" spans="1:9">
      <c r="A12296" s="13">
        <v>40602</v>
      </c>
      <c r="B12296" s="14">
        <v>0.49518518518518517</v>
      </c>
      <c r="E12296" t="s">
        <v>16</v>
      </c>
      <c r="F12296" t="s">
        <v>8</v>
      </c>
      <c r="G12296">
        <v>0</v>
      </c>
      <c r="H12296">
        <v>0</v>
      </c>
      <c r="I12296">
        <v>0</v>
      </c>
    </row>
    <row r="12297" spans="1:9">
      <c r="A12297" s="13">
        <v>40602</v>
      </c>
      <c r="B12297" s="14">
        <v>0.49519675925925927</v>
      </c>
      <c r="E12297" t="s">
        <v>16</v>
      </c>
      <c r="F12297" t="s">
        <v>8</v>
      </c>
      <c r="G12297">
        <v>0</v>
      </c>
      <c r="H12297">
        <v>0</v>
      </c>
      <c r="I12297">
        <v>0</v>
      </c>
    </row>
    <row r="12298" spans="1:9">
      <c r="A12298" s="13">
        <v>40602</v>
      </c>
      <c r="B12298" s="14">
        <v>0.49520833333333331</v>
      </c>
      <c r="E12298" t="s">
        <v>16</v>
      </c>
      <c r="F12298" t="s">
        <v>8</v>
      </c>
      <c r="G12298">
        <v>0</v>
      </c>
      <c r="H12298">
        <v>0</v>
      </c>
      <c r="I12298">
        <v>0</v>
      </c>
    </row>
    <row r="12299" spans="1:9">
      <c r="A12299" s="13">
        <v>40602</v>
      </c>
      <c r="B12299" s="14">
        <v>0.49521990740740746</v>
      </c>
      <c r="E12299" t="s">
        <v>16</v>
      </c>
      <c r="F12299" t="s">
        <v>8</v>
      </c>
      <c r="G12299">
        <v>0</v>
      </c>
      <c r="H12299">
        <v>0</v>
      </c>
      <c r="I12299">
        <v>0</v>
      </c>
    </row>
    <row r="12300" spans="1:9">
      <c r="A12300" s="13">
        <v>40602</v>
      </c>
      <c r="B12300" s="14">
        <v>0.49523148148148149</v>
      </c>
      <c r="E12300" t="s">
        <v>16</v>
      </c>
      <c r="F12300" t="s">
        <v>8</v>
      </c>
      <c r="G12300">
        <v>0</v>
      </c>
      <c r="H12300">
        <v>0</v>
      </c>
      <c r="I12300">
        <v>0</v>
      </c>
    </row>
    <row r="12301" spans="1:9">
      <c r="A12301" s="13">
        <v>40602</v>
      </c>
      <c r="B12301" s="14">
        <v>0.49524305555555559</v>
      </c>
      <c r="E12301" t="s">
        <v>16</v>
      </c>
      <c r="F12301" t="s">
        <v>8</v>
      </c>
      <c r="G12301">
        <v>0</v>
      </c>
      <c r="H12301">
        <v>0</v>
      </c>
      <c r="I12301">
        <v>0</v>
      </c>
    </row>
    <row r="12302" spans="1:9">
      <c r="A12302" s="13">
        <v>40602</v>
      </c>
      <c r="B12302" s="14">
        <v>0.49525462962962963</v>
      </c>
      <c r="E12302" t="s">
        <v>16</v>
      </c>
      <c r="F12302" t="s">
        <v>8</v>
      </c>
      <c r="G12302">
        <v>0</v>
      </c>
      <c r="H12302">
        <v>0</v>
      </c>
      <c r="I12302">
        <v>0</v>
      </c>
    </row>
    <row r="12303" spans="1:9">
      <c r="A12303" s="13">
        <v>40602</v>
      </c>
      <c r="B12303" s="14">
        <v>0.49526620370370367</v>
      </c>
      <c r="E12303" t="s">
        <v>16</v>
      </c>
      <c r="F12303" t="s">
        <v>8</v>
      </c>
      <c r="G12303">
        <v>0</v>
      </c>
      <c r="H12303">
        <v>0</v>
      </c>
      <c r="I12303">
        <v>0</v>
      </c>
    </row>
    <row r="12304" spans="1:9">
      <c r="A12304" s="13">
        <v>40602</v>
      </c>
      <c r="B12304" s="14">
        <v>0.49527777777777776</v>
      </c>
      <c r="E12304" t="s">
        <v>16</v>
      </c>
      <c r="F12304" t="s">
        <v>8</v>
      </c>
      <c r="G12304">
        <v>0</v>
      </c>
      <c r="H12304">
        <v>0</v>
      </c>
      <c r="I12304">
        <v>0</v>
      </c>
    </row>
    <row r="12305" spans="1:12">
      <c r="A12305" s="13">
        <v>40602</v>
      </c>
      <c r="B12305" s="14">
        <v>0.4952893518518518</v>
      </c>
      <c r="E12305" t="s">
        <v>16</v>
      </c>
      <c r="F12305" t="s">
        <v>8</v>
      </c>
      <c r="G12305">
        <v>0</v>
      </c>
      <c r="H12305">
        <v>0</v>
      </c>
      <c r="I12305">
        <v>0</v>
      </c>
    </row>
    <row r="12306" spans="1:12">
      <c r="A12306" s="13">
        <v>40602</v>
      </c>
      <c r="B12306" s="14">
        <v>0.49530092592592595</v>
      </c>
      <c r="E12306" t="s">
        <v>16</v>
      </c>
      <c r="F12306" t="s">
        <v>8</v>
      </c>
      <c r="G12306">
        <v>0</v>
      </c>
      <c r="H12306">
        <v>0</v>
      </c>
      <c r="I12306">
        <v>0</v>
      </c>
    </row>
    <row r="12307" spans="1:12">
      <c r="A12307" s="13">
        <v>40602</v>
      </c>
      <c r="B12307" s="14">
        <v>0.49531249999999999</v>
      </c>
      <c r="E12307" t="s">
        <v>16</v>
      </c>
      <c r="F12307" t="s">
        <v>8</v>
      </c>
      <c r="G12307">
        <v>0</v>
      </c>
      <c r="H12307">
        <v>0</v>
      </c>
      <c r="I12307">
        <v>0</v>
      </c>
    </row>
    <row r="12308" spans="1:12">
      <c r="A12308" s="13">
        <v>40602</v>
      </c>
      <c r="B12308" s="14">
        <v>0.49532407407407408</v>
      </c>
      <c r="E12308" t="s">
        <v>16</v>
      </c>
      <c r="F12308" t="s">
        <v>8</v>
      </c>
      <c r="G12308">
        <v>0</v>
      </c>
      <c r="H12308">
        <v>0</v>
      </c>
      <c r="I12308">
        <v>0</v>
      </c>
    </row>
    <row r="12309" spans="1:12">
      <c r="A12309" s="13">
        <v>40602</v>
      </c>
      <c r="B12309" s="14">
        <v>0.49533564814814812</v>
      </c>
      <c r="E12309" t="s">
        <v>16</v>
      </c>
      <c r="F12309" t="s">
        <v>8</v>
      </c>
      <c r="G12309">
        <v>0</v>
      </c>
      <c r="H12309">
        <v>0</v>
      </c>
      <c r="I12309">
        <v>0</v>
      </c>
    </row>
    <row r="12310" spans="1:12">
      <c r="A12310" s="13">
        <v>40602</v>
      </c>
      <c r="B12310" s="14">
        <v>0.49534722222222222</v>
      </c>
      <c r="C12310" s="1">
        <v>34222001</v>
      </c>
      <c r="E12310" t="s">
        <v>14</v>
      </c>
      <c r="F12310" t="s">
        <v>5</v>
      </c>
      <c r="G12310">
        <v>0</v>
      </c>
      <c r="H12310">
        <v>0</v>
      </c>
      <c r="I12310">
        <v>0</v>
      </c>
      <c r="K12310" t="s">
        <v>56</v>
      </c>
      <c r="L12310" t="s">
        <v>57</v>
      </c>
    </row>
    <row r="12311" spans="1:12">
      <c r="A12311" s="13">
        <v>40602</v>
      </c>
      <c r="B12311" s="14">
        <v>0.49535879629629626</v>
      </c>
      <c r="C12311" s="1">
        <v>34222001</v>
      </c>
      <c r="E12311" t="s">
        <v>14</v>
      </c>
      <c r="F12311" t="s">
        <v>5</v>
      </c>
      <c r="G12311">
        <v>0</v>
      </c>
      <c r="H12311">
        <v>0</v>
      </c>
      <c r="I12311">
        <v>0</v>
      </c>
    </row>
    <row r="12312" spans="1:12">
      <c r="A12312" s="13">
        <v>40602</v>
      </c>
      <c r="B12312" s="14">
        <v>0.49537037037037041</v>
      </c>
      <c r="C12312" s="1">
        <v>34222001</v>
      </c>
      <c r="E12312" t="s">
        <v>14</v>
      </c>
      <c r="F12312" t="s">
        <v>5</v>
      </c>
      <c r="G12312">
        <v>0</v>
      </c>
      <c r="H12312">
        <v>0</v>
      </c>
      <c r="I12312">
        <v>0</v>
      </c>
    </row>
    <row r="12313" spans="1:12">
      <c r="A12313" s="13">
        <v>40602</v>
      </c>
      <c r="B12313" s="14">
        <v>0.49538194444444444</v>
      </c>
      <c r="C12313" s="1">
        <v>34222001</v>
      </c>
      <c r="E12313" t="s">
        <v>14</v>
      </c>
      <c r="F12313" t="s">
        <v>5</v>
      </c>
      <c r="G12313">
        <v>0</v>
      </c>
      <c r="H12313">
        <v>0</v>
      </c>
      <c r="I12313">
        <v>0</v>
      </c>
    </row>
    <row r="12314" spans="1:12">
      <c r="A12314" s="13">
        <v>40602</v>
      </c>
      <c r="B12314" s="14">
        <v>0.49539351851851854</v>
      </c>
      <c r="C12314" s="1">
        <v>34222001</v>
      </c>
      <c r="E12314" t="s">
        <v>14</v>
      </c>
      <c r="F12314" t="s">
        <v>5</v>
      </c>
      <c r="G12314">
        <v>0</v>
      </c>
      <c r="H12314">
        <v>0</v>
      </c>
      <c r="I12314">
        <v>0</v>
      </c>
    </row>
    <row r="12315" spans="1:12">
      <c r="A12315" s="13">
        <v>40602</v>
      </c>
      <c r="B12315" s="14">
        <v>0.49540509259259258</v>
      </c>
      <c r="C12315" s="1">
        <v>34222001</v>
      </c>
      <c r="E12315" t="s">
        <v>14</v>
      </c>
      <c r="F12315" t="s">
        <v>5</v>
      </c>
      <c r="G12315">
        <v>0</v>
      </c>
      <c r="H12315">
        <v>0</v>
      </c>
      <c r="I12315">
        <v>0</v>
      </c>
    </row>
    <row r="12316" spans="1:12">
      <c r="A12316" s="13">
        <v>40602</v>
      </c>
      <c r="B12316" s="14">
        <v>0.49541666666666667</v>
      </c>
      <c r="C12316" s="1">
        <v>34222001</v>
      </c>
      <c r="E12316" t="s">
        <v>14</v>
      </c>
      <c r="F12316" t="s">
        <v>5</v>
      </c>
      <c r="G12316">
        <v>0</v>
      </c>
      <c r="H12316">
        <v>0</v>
      </c>
      <c r="I12316">
        <v>0</v>
      </c>
    </row>
    <row r="12317" spans="1:12">
      <c r="A12317" s="13">
        <v>40602</v>
      </c>
      <c r="B12317" s="14">
        <v>0.49542824074074071</v>
      </c>
      <c r="C12317" s="1">
        <v>34222001</v>
      </c>
      <c r="E12317" t="s">
        <v>14</v>
      </c>
      <c r="F12317" t="s">
        <v>5</v>
      </c>
      <c r="G12317">
        <v>0</v>
      </c>
      <c r="H12317">
        <v>0</v>
      </c>
      <c r="I12317">
        <v>0</v>
      </c>
    </row>
    <row r="12318" spans="1:12">
      <c r="A12318" s="13">
        <v>40602</v>
      </c>
      <c r="B12318" s="14">
        <v>0.49543981481481486</v>
      </c>
      <c r="C12318" s="1">
        <v>34222001</v>
      </c>
      <c r="E12318" t="s">
        <v>14</v>
      </c>
      <c r="F12318" t="s">
        <v>5</v>
      </c>
      <c r="G12318">
        <v>0</v>
      </c>
      <c r="H12318">
        <v>0</v>
      </c>
      <c r="I12318">
        <v>0</v>
      </c>
    </row>
    <row r="12319" spans="1:12">
      <c r="A12319" s="13">
        <v>40602</v>
      </c>
      <c r="B12319" s="14">
        <v>0.4954513888888889</v>
      </c>
      <c r="C12319" s="1">
        <v>34222001</v>
      </c>
      <c r="E12319" t="s">
        <v>14</v>
      </c>
      <c r="F12319" t="s">
        <v>5</v>
      </c>
      <c r="G12319">
        <v>0</v>
      </c>
      <c r="H12319">
        <v>0</v>
      </c>
      <c r="I12319">
        <v>0</v>
      </c>
    </row>
    <row r="12320" spans="1:12">
      <c r="A12320" s="13">
        <v>40602</v>
      </c>
      <c r="B12320" s="14">
        <v>0.49546296296296299</v>
      </c>
      <c r="C12320" s="1">
        <v>34222001</v>
      </c>
      <c r="E12320" t="s">
        <v>14</v>
      </c>
      <c r="F12320" t="s">
        <v>5</v>
      </c>
      <c r="G12320">
        <v>0</v>
      </c>
      <c r="H12320">
        <v>0</v>
      </c>
      <c r="I12320">
        <v>0</v>
      </c>
    </row>
    <row r="12321" spans="1:9">
      <c r="A12321" s="13">
        <v>40602</v>
      </c>
      <c r="B12321" s="14">
        <v>0.49547453703703703</v>
      </c>
      <c r="C12321" s="1">
        <v>34222001</v>
      </c>
      <c r="E12321" t="s">
        <v>14</v>
      </c>
      <c r="F12321" t="s">
        <v>5</v>
      </c>
      <c r="G12321">
        <v>0</v>
      </c>
      <c r="H12321">
        <v>0</v>
      </c>
      <c r="I12321">
        <v>0</v>
      </c>
    </row>
    <row r="12322" spans="1:9">
      <c r="A12322" s="13">
        <v>40602</v>
      </c>
      <c r="B12322" s="14">
        <v>0.49548611111111113</v>
      </c>
      <c r="C12322" s="1">
        <v>34222001</v>
      </c>
      <c r="E12322" t="s">
        <v>14</v>
      </c>
      <c r="F12322" t="s">
        <v>5</v>
      </c>
      <c r="G12322">
        <v>0</v>
      </c>
      <c r="H12322">
        <v>0</v>
      </c>
      <c r="I12322">
        <v>0</v>
      </c>
    </row>
    <row r="12323" spans="1:9">
      <c r="A12323" s="13">
        <v>40602</v>
      </c>
      <c r="B12323" s="14">
        <v>0.49549768518518517</v>
      </c>
      <c r="C12323" s="1">
        <v>34222001</v>
      </c>
      <c r="E12323" t="s">
        <v>14</v>
      </c>
      <c r="F12323" t="s">
        <v>5</v>
      </c>
      <c r="G12323">
        <v>0</v>
      </c>
      <c r="H12323">
        <v>0</v>
      </c>
      <c r="I12323">
        <v>0</v>
      </c>
    </row>
    <row r="12324" spans="1:9">
      <c r="A12324" s="13">
        <v>40602</v>
      </c>
      <c r="B12324" s="14">
        <v>0.4955092592592592</v>
      </c>
      <c r="C12324" s="1">
        <v>34222001</v>
      </c>
      <c r="E12324" t="s">
        <v>14</v>
      </c>
      <c r="F12324" t="s">
        <v>5</v>
      </c>
      <c r="G12324">
        <v>0</v>
      </c>
      <c r="H12324">
        <v>0</v>
      </c>
      <c r="I12324">
        <v>0</v>
      </c>
    </row>
    <row r="12325" spans="1:9">
      <c r="A12325" s="13">
        <v>40602</v>
      </c>
      <c r="B12325" s="14">
        <v>0.49552083333333335</v>
      </c>
      <c r="C12325" s="1">
        <v>34222001</v>
      </c>
      <c r="E12325" t="s">
        <v>14</v>
      </c>
      <c r="F12325" t="s">
        <v>5</v>
      </c>
      <c r="G12325">
        <v>0</v>
      </c>
      <c r="H12325">
        <v>0</v>
      </c>
      <c r="I12325">
        <v>0</v>
      </c>
    </row>
    <row r="12326" spans="1:9">
      <c r="A12326" s="13">
        <v>40602</v>
      </c>
      <c r="B12326" s="14">
        <v>0.49553240740740739</v>
      </c>
      <c r="C12326" s="1">
        <v>34222001</v>
      </c>
      <c r="E12326" t="s">
        <v>14</v>
      </c>
      <c r="F12326" t="s">
        <v>5</v>
      </c>
      <c r="G12326">
        <v>0</v>
      </c>
      <c r="H12326">
        <v>0</v>
      </c>
      <c r="I12326">
        <v>0</v>
      </c>
    </row>
    <row r="12327" spans="1:9">
      <c r="A12327" s="13">
        <v>40602</v>
      </c>
      <c r="B12327" s="14">
        <v>0.49554398148148149</v>
      </c>
      <c r="C12327" s="1">
        <v>34222001</v>
      </c>
      <c r="E12327" t="s">
        <v>14</v>
      </c>
      <c r="F12327" t="s">
        <v>5</v>
      </c>
      <c r="G12327">
        <v>0</v>
      </c>
      <c r="H12327">
        <v>0</v>
      </c>
      <c r="I12327">
        <v>0</v>
      </c>
    </row>
    <row r="12328" spans="1:9">
      <c r="A12328" s="13">
        <v>40602</v>
      </c>
      <c r="B12328" s="14">
        <v>0.49555555555555553</v>
      </c>
      <c r="C12328" s="1">
        <v>34222001</v>
      </c>
      <c r="E12328" t="s">
        <v>14</v>
      </c>
      <c r="F12328" t="s">
        <v>5</v>
      </c>
      <c r="G12328">
        <v>0</v>
      </c>
      <c r="H12328">
        <v>0</v>
      </c>
      <c r="I12328">
        <v>0</v>
      </c>
    </row>
    <row r="12329" spans="1:9">
      <c r="A12329" s="13">
        <v>40602</v>
      </c>
      <c r="B12329" s="14">
        <v>0.49556712962962962</v>
      </c>
      <c r="C12329" s="1">
        <v>34222001</v>
      </c>
      <c r="E12329" t="s">
        <v>14</v>
      </c>
      <c r="F12329" t="s">
        <v>5</v>
      </c>
      <c r="G12329">
        <v>0</v>
      </c>
      <c r="H12329">
        <v>0</v>
      </c>
      <c r="I12329">
        <v>0</v>
      </c>
    </row>
    <row r="12330" spans="1:9">
      <c r="A12330" s="13">
        <v>40602</v>
      </c>
      <c r="B12330" s="14">
        <v>0.49557870370370366</v>
      </c>
      <c r="C12330" s="1">
        <v>34222001</v>
      </c>
      <c r="E12330" t="s">
        <v>14</v>
      </c>
      <c r="F12330" t="s">
        <v>5</v>
      </c>
      <c r="G12330">
        <v>0</v>
      </c>
      <c r="H12330">
        <v>0</v>
      </c>
      <c r="I12330">
        <v>0</v>
      </c>
    </row>
    <row r="12331" spans="1:9">
      <c r="A12331" s="13">
        <v>40602</v>
      </c>
      <c r="B12331" s="14">
        <v>0.49559027777777781</v>
      </c>
      <c r="C12331" s="1">
        <v>34222001</v>
      </c>
      <c r="E12331" t="s">
        <v>14</v>
      </c>
      <c r="F12331" t="s">
        <v>5</v>
      </c>
      <c r="G12331">
        <v>0</v>
      </c>
      <c r="H12331">
        <v>0</v>
      </c>
      <c r="I12331">
        <v>0</v>
      </c>
    </row>
    <row r="12332" spans="1:9">
      <c r="A12332" s="13">
        <v>40602</v>
      </c>
      <c r="B12332" s="14">
        <v>0.49560185185185185</v>
      </c>
      <c r="C12332" s="1">
        <v>34222001</v>
      </c>
      <c r="E12332" t="s">
        <v>14</v>
      </c>
      <c r="F12332" t="s">
        <v>5</v>
      </c>
      <c r="G12332">
        <v>0</v>
      </c>
      <c r="H12332">
        <v>0</v>
      </c>
      <c r="I12332">
        <v>0</v>
      </c>
    </row>
    <row r="12333" spans="1:9">
      <c r="A12333" s="13">
        <v>40602</v>
      </c>
      <c r="B12333" s="14">
        <v>0.49561342592592594</v>
      </c>
      <c r="C12333" s="1">
        <v>34222001</v>
      </c>
      <c r="E12333" t="s">
        <v>14</v>
      </c>
      <c r="F12333" t="s">
        <v>5</v>
      </c>
      <c r="G12333">
        <v>0</v>
      </c>
      <c r="H12333">
        <v>0</v>
      </c>
      <c r="I12333">
        <v>0</v>
      </c>
    </row>
    <row r="12334" spans="1:9">
      <c r="A12334" s="13">
        <v>40602</v>
      </c>
      <c r="B12334" s="14">
        <v>0.49562499999999998</v>
      </c>
      <c r="C12334" s="1">
        <v>34222001</v>
      </c>
      <c r="E12334" t="s">
        <v>14</v>
      </c>
      <c r="F12334" t="s">
        <v>5</v>
      </c>
      <c r="G12334">
        <v>0</v>
      </c>
      <c r="H12334">
        <v>0</v>
      </c>
      <c r="I12334">
        <v>0</v>
      </c>
    </row>
    <row r="12335" spans="1:9">
      <c r="A12335" s="13">
        <v>40602</v>
      </c>
      <c r="B12335" s="14">
        <v>0.49563657407407408</v>
      </c>
      <c r="C12335" s="1">
        <v>34222001</v>
      </c>
      <c r="E12335" t="s">
        <v>14</v>
      </c>
      <c r="F12335" t="s">
        <v>5</v>
      </c>
      <c r="G12335">
        <v>0</v>
      </c>
      <c r="H12335">
        <v>0</v>
      </c>
      <c r="I12335">
        <v>0</v>
      </c>
    </row>
    <row r="12336" spans="1:9">
      <c r="A12336" s="13">
        <v>40602</v>
      </c>
      <c r="B12336" s="14">
        <v>0.49564814814814812</v>
      </c>
      <c r="C12336" s="1">
        <v>34222001</v>
      </c>
      <c r="E12336" t="s">
        <v>14</v>
      </c>
      <c r="F12336" t="s">
        <v>5</v>
      </c>
      <c r="G12336">
        <v>0</v>
      </c>
      <c r="H12336">
        <v>0</v>
      </c>
      <c r="I12336">
        <v>0</v>
      </c>
    </row>
    <row r="12337" spans="1:9">
      <c r="A12337" s="13">
        <v>40602</v>
      </c>
      <c r="B12337" s="14">
        <v>0.49565972222222227</v>
      </c>
      <c r="C12337" s="1">
        <v>34222001</v>
      </c>
      <c r="E12337" t="s">
        <v>14</v>
      </c>
      <c r="F12337" t="s">
        <v>5</v>
      </c>
      <c r="G12337">
        <v>0</v>
      </c>
      <c r="H12337">
        <v>0</v>
      </c>
      <c r="I12337">
        <v>0</v>
      </c>
    </row>
    <row r="12338" spans="1:9">
      <c r="A12338" s="13">
        <v>40602</v>
      </c>
      <c r="B12338" s="14">
        <v>0.4956712962962963</v>
      </c>
      <c r="C12338" s="1">
        <v>34222001</v>
      </c>
      <c r="E12338" t="s">
        <v>14</v>
      </c>
      <c r="F12338" t="s">
        <v>5</v>
      </c>
      <c r="G12338">
        <v>0</v>
      </c>
      <c r="H12338">
        <v>0</v>
      </c>
      <c r="I12338">
        <v>0</v>
      </c>
    </row>
    <row r="12339" spans="1:9">
      <c r="A12339" s="13">
        <v>40602</v>
      </c>
      <c r="B12339" s="14">
        <v>0.4956828703703704</v>
      </c>
      <c r="C12339" s="1">
        <v>34222001</v>
      </c>
      <c r="E12339" t="s">
        <v>14</v>
      </c>
      <c r="F12339" t="s">
        <v>5</v>
      </c>
      <c r="G12339">
        <v>0</v>
      </c>
      <c r="H12339">
        <v>0</v>
      </c>
      <c r="I12339">
        <v>0</v>
      </c>
    </row>
    <row r="12340" spans="1:9">
      <c r="A12340" s="13">
        <v>40602</v>
      </c>
      <c r="B12340" s="14">
        <v>0.49569444444444444</v>
      </c>
      <c r="C12340" s="1">
        <v>34222001</v>
      </c>
      <c r="E12340" t="s">
        <v>14</v>
      </c>
      <c r="F12340" t="s">
        <v>5</v>
      </c>
      <c r="G12340">
        <v>0</v>
      </c>
      <c r="H12340">
        <v>0</v>
      </c>
      <c r="I12340">
        <v>0</v>
      </c>
    </row>
    <row r="12341" spans="1:9">
      <c r="A12341" s="13">
        <v>40602</v>
      </c>
      <c r="B12341" s="14">
        <v>0.49570601851851853</v>
      </c>
      <c r="C12341" s="1">
        <v>34222001</v>
      </c>
      <c r="E12341" t="s">
        <v>14</v>
      </c>
      <c r="F12341" t="s">
        <v>5</v>
      </c>
      <c r="G12341">
        <v>0</v>
      </c>
      <c r="H12341">
        <v>0</v>
      </c>
      <c r="I12341">
        <v>0</v>
      </c>
    </row>
    <row r="12342" spans="1:9">
      <c r="A12342" s="13">
        <v>40602</v>
      </c>
      <c r="B12342" s="14">
        <v>0.49571759259259257</v>
      </c>
      <c r="C12342" s="1">
        <v>34222001</v>
      </c>
      <c r="E12342" t="s">
        <v>14</v>
      </c>
      <c r="F12342" t="s">
        <v>5</v>
      </c>
      <c r="G12342">
        <v>0</v>
      </c>
      <c r="H12342">
        <v>0</v>
      </c>
      <c r="I12342">
        <v>0</v>
      </c>
    </row>
    <row r="12343" spans="1:9">
      <c r="A12343" s="13">
        <v>40602</v>
      </c>
      <c r="B12343" s="14">
        <v>0.49572916666666672</v>
      </c>
      <c r="C12343" s="1">
        <v>34222001</v>
      </c>
      <c r="E12343" t="s">
        <v>14</v>
      </c>
      <c r="F12343" t="s">
        <v>5</v>
      </c>
      <c r="G12343">
        <v>0</v>
      </c>
      <c r="H12343">
        <v>0</v>
      </c>
      <c r="I12343">
        <v>0</v>
      </c>
    </row>
    <row r="12344" spans="1:9">
      <c r="A12344" s="13">
        <v>40602</v>
      </c>
      <c r="B12344" s="14">
        <v>0.49574074074074076</v>
      </c>
      <c r="C12344" s="1">
        <v>34222001</v>
      </c>
      <c r="E12344" t="s">
        <v>14</v>
      </c>
      <c r="F12344" t="s">
        <v>5</v>
      </c>
      <c r="G12344">
        <v>0</v>
      </c>
      <c r="H12344">
        <v>0</v>
      </c>
      <c r="I12344">
        <v>0</v>
      </c>
    </row>
    <row r="12345" spans="1:9">
      <c r="A12345" s="13">
        <v>40602</v>
      </c>
      <c r="B12345" s="14">
        <v>0.4957523148148148</v>
      </c>
      <c r="C12345" s="1">
        <v>34222001</v>
      </c>
      <c r="E12345" t="s">
        <v>14</v>
      </c>
      <c r="F12345" t="s">
        <v>5</v>
      </c>
      <c r="G12345">
        <v>0</v>
      </c>
      <c r="H12345">
        <v>0</v>
      </c>
      <c r="I12345">
        <v>0</v>
      </c>
    </row>
    <row r="12346" spans="1:9">
      <c r="A12346" s="13">
        <v>40602</v>
      </c>
      <c r="B12346" s="14">
        <v>0.49576388888888889</v>
      </c>
      <c r="C12346" s="1">
        <v>34222001</v>
      </c>
      <c r="E12346" t="s">
        <v>14</v>
      </c>
      <c r="F12346" t="s">
        <v>5</v>
      </c>
      <c r="G12346">
        <v>0</v>
      </c>
      <c r="H12346">
        <v>0</v>
      </c>
      <c r="I12346">
        <v>0</v>
      </c>
    </row>
    <row r="12347" spans="1:9">
      <c r="A12347" s="13">
        <v>40602</v>
      </c>
      <c r="B12347" s="14">
        <v>0.49577546296296293</v>
      </c>
      <c r="C12347" s="1">
        <v>34222001</v>
      </c>
      <c r="E12347" t="s">
        <v>14</v>
      </c>
      <c r="F12347" t="s">
        <v>5</v>
      </c>
      <c r="G12347">
        <v>0</v>
      </c>
      <c r="H12347">
        <v>0</v>
      </c>
      <c r="I12347">
        <v>0</v>
      </c>
    </row>
    <row r="12348" spans="1:9">
      <c r="A12348" s="13">
        <v>40602</v>
      </c>
      <c r="B12348" s="14">
        <v>0.49578703703703703</v>
      </c>
      <c r="C12348" s="1">
        <v>34222001</v>
      </c>
      <c r="E12348" t="s">
        <v>14</v>
      </c>
      <c r="F12348" t="s">
        <v>5</v>
      </c>
      <c r="G12348">
        <v>0</v>
      </c>
      <c r="H12348">
        <v>0</v>
      </c>
      <c r="I12348">
        <v>0</v>
      </c>
    </row>
    <row r="12349" spans="1:9">
      <c r="A12349" s="13">
        <v>40602</v>
      </c>
      <c r="B12349" s="14">
        <v>0.49579861111111106</v>
      </c>
      <c r="C12349" s="1">
        <v>34222001</v>
      </c>
      <c r="E12349" t="s">
        <v>14</v>
      </c>
      <c r="F12349" t="s">
        <v>5</v>
      </c>
      <c r="G12349">
        <v>0</v>
      </c>
      <c r="H12349">
        <v>0</v>
      </c>
      <c r="I12349">
        <v>0</v>
      </c>
    </row>
    <row r="12350" spans="1:9">
      <c r="A12350" s="13">
        <v>40602</v>
      </c>
      <c r="B12350" s="14">
        <v>0.49581018518518521</v>
      </c>
      <c r="C12350" s="1">
        <v>34222001</v>
      </c>
      <c r="E12350" t="s">
        <v>14</v>
      </c>
      <c r="F12350" t="s">
        <v>5</v>
      </c>
      <c r="G12350">
        <v>0</v>
      </c>
      <c r="H12350">
        <v>0</v>
      </c>
      <c r="I12350">
        <v>0</v>
      </c>
    </row>
    <row r="12351" spans="1:9">
      <c r="A12351" s="13">
        <v>40602</v>
      </c>
      <c r="B12351" s="14">
        <v>0.49582175925925925</v>
      </c>
      <c r="C12351" s="1">
        <v>34222001</v>
      </c>
      <c r="E12351" t="s">
        <v>14</v>
      </c>
      <c r="F12351" t="s">
        <v>5</v>
      </c>
      <c r="G12351">
        <v>0</v>
      </c>
      <c r="H12351">
        <v>0</v>
      </c>
      <c r="I12351">
        <v>0</v>
      </c>
    </row>
    <row r="12352" spans="1:9">
      <c r="A12352" s="13">
        <v>40602</v>
      </c>
      <c r="B12352" s="14">
        <v>0.49583333333333335</v>
      </c>
      <c r="C12352" s="1">
        <v>34222001</v>
      </c>
      <c r="E12352" t="s">
        <v>14</v>
      </c>
      <c r="F12352" t="s">
        <v>5</v>
      </c>
      <c r="G12352">
        <v>0</v>
      </c>
      <c r="H12352">
        <v>0</v>
      </c>
      <c r="I12352">
        <v>0</v>
      </c>
    </row>
    <row r="12353" spans="1:9">
      <c r="A12353" s="13">
        <v>40602</v>
      </c>
      <c r="B12353" s="14">
        <v>0.49584490740740739</v>
      </c>
      <c r="C12353" s="1">
        <v>34222001</v>
      </c>
      <c r="E12353" t="s">
        <v>14</v>
      </c>
      <c r="F12353" t="s">
        <v>5</v>
      </c>
      <c r="G12353">
        <v>0</v>
      </c>
      <c r="H12353">
        <v>0</v>
      </c>
      <c r="I12353">
        <v>0</v>
      </c>
    </row>
    <row r="12354" spans="1:9">
      <c r="A12354" s="13">
        <v>40602</v>
      </c>
      <c r="B12354" s="14">
        <v>0.49585648148148148</v>
      </c>
      <c r="C12354" s="1">
        <v>34222001</v>
      </c>
      <c r="E12354" t="s">
        <v>14</v>
      </c>
      <c r="F12354" t="s">
        <v>5</v>
      </c>
      <c r="G12354">
        <v>0</v>
      </c>
      <c r="H12354">
        <v>0</v>
      </c>
      <c r="I12354">
        <v>0</v>
      </c>
    </row>
    <row r="12355" spans="1:9">
      <c r="A12355" s="13">
        <v>40602</v>
      </c>
      <c r="B12355" s="14">
        <v>0.49586805555555552</v>
      </c>
      <c r="C12355" s="1">
        <v>34222001</v>
      </c>
      <c r="E12355" t="s">
        <v>14</v>
      </c>
      <c r="F12355" t="s">
        <v>5</v>
      </c>
      <c r="G12355">
        <v>0</v>
      </c>
      <c r="H12355">
        <v>0</v>
      </c>
      <c r="I12355">
        <v>0</v>
      </c>
    </row>
    <row r="12356" spans="1:9">
      <c r="A12356" s="13">
        <v>40602</v>
      </c>
      <c r="B12356" s="14">
        <v>0.49587962962962967</v>
      </c>
      <c r="C12356" s="1">
        <v>34222001</v>
      </c>
      <c r="E12356" t="s">
        <v>14</v>
      </c>
      <c r="F12356" t="s">
        <v>5</v>
      </c>
      <c r="G12356">
        <v>0</v>
      </c>
      <c r="H12356">
        <v>0</v>
      </c>
      <c r="I12356">
        <v>0</v>
      </c>
    </row>
    <row r="12357" spans="1:9">
      <c r="A12357" s="13">
        <v>40602</v>
      </c>
      <c r="B12357" s="14">
        <v>0.49589120370370371</v>
      </c>
      <c r="C12357" s="1">
        <v>34222001</v>
      </c>
      <c r="E12357" t="s">
        <v>14</v>
      </c>
      <c r="F12357" t="s">
        <v>5</v>
      </c>
      <c r="G12357">
        <v>0</v>
      </c>
      <c r="H12357">
        <v>0</v>
      </c>
      <c r="I12357">
        <v>0</v>
      </c>
    </row>
    <row r="12358" spans="1:9">
      <c r="A12358" s="13">
        <v>40602</v>
      </c>
      <c r="B12358" s="14">
        <v>0.4959027777777778</v>
      </c>
      <c r="C12358" s="1">
        <v>34222001</v>
      </c>
      <c r="E12358" t="s">
        <v>14</v>
      </c>
      <c r="F12358" t="s">
        <v>5</v>
      </c>
      <c r="G12358">
        <v>0</v>
      </c>
      <c r="H12358">
        <v>0</v>
      </c>
      <c r="I12358">
        <v>0</v>
      </c>
    </row>
    <row r="12359" spans="1:9">
      <c r="A12359" s="13">
        <v>40602</v>
      </c>
      <c r="B12359" s="14">
        <v>0.49591435185185184</v>
      </c>
      <c r="C12359" s="1">
        <v>34222001</v>
      </c>
      <c r="E12359" t="s">
        <v>14</v>
      </c>
      <c r="F12359" t="s">
        <v>5</v>
      </c>
      <c r="G12359">
        <v>0</v>
      </c>
      <c r="H12359">
        <v>0</v>
      </c>
      <c r="I12359">
        <v>0</v>
      </c>
    </row>
    <row r="12360" spans="1:9">
      <c r="A12360" s="13">
        <v>40602</v>
      </c>
      <c r="B12360" s="14">
        <v>0.49592592592592594</v>
      </c>
      <c r="C12360" s="1">
        <v>34222001</v>
      </c>
      <c r="E12360" t="s">
        <v>14</v>
      </c>
      <c r="F12360" t="s">
        <v>5</v>
      </c>
      <c r="G12360">
        <v>0</v>
      </c>
      <c r="H12360">
        <v>0</v>
      </c>
      <c r="I12360">
        <v>0</v>
      </c>
    </row>
    <row r="12361" spans="1:9">
      <c r="A12361" s="13">
        <v>40602</v>
      </c>
      <c r="B12361" s="14">
        <v>0.49593749999999998</v>
      </c>
      <c r="C12361" s="1">
        <v>34222001</v>
      </c>
      <c r="E12361" t="s">
        <v>14</v>
      </c>
      <c r="F12361" t="s">
        <v>5</v>
      </c>
      <c r="G12361">
        <v>0</v>
      </c>
      <c r="H12361">
        <v>0</v>
      </c>
      <c r="I12361">
        <v>0</v>
      </c>
    </row>
    <row r="12362" spans="1:9">
      <c r="A12362" s="13">
        <v>40602</v>
      </c>
      <c r="B12362" s="14">
        <v>0.49594907407407413</v>
      </c>
      <c r="C12362" s="1">
        <v>34222001</v>
      </c>
      <c r="E12362" t="s">
        <v>14</v>
      </c>
      <c r="F12362" t="s">
        <v>5</v>
      </c>
      <c r="G12362">
        <v>0</v>
      </c>
      <c r="H12362">
        <v>0</v>
      </c>
      <c r="I12362">
        <v>0</v>
      </c>
    </row>
    <row r="12363" spans="1:9">
      <c r="A12363" s="13">
        <v>40602</v>
      </c>
      <c r="B12363" s="14">
        <v>0.49596064814814816</v>
      </c>
      <c r="C12363" s="1">
        <v>34222001</v>
      </c>
      <c r="E12363" t="s">
        <v>14</v>
      </c>
      <c r="F12363" t="s">
        <v>5</v>
      </c>
      <c r="G12363">
        <v>0</v>
      </c>
      <c r="H12363">
        <v>0</v>
      </c>
      <c r="I12363">
        <v>0</v>
      </c>
    </row>
    <row r="12364" spans="1:9">
      <c r="A12364" s="13">
        <v>40602</v>
      </c>
      <c r="B12364" s="14">
        <v>0.49597222222222226</v>
      </c>
      <c r="C12364" s="1">
        <v>34222001</v>
      </c>
      <c r="E12364" t="s">
        <v>14</v>
      </c>
      <c r="F12364" t="s">
        <v>5</v>
      </c>
      <c r="G12364">
        <v>0</v>
      </c>
      <c r="H12364">
        <v>0</v>
      </c>
      <c r="I12364">
        <v>0</v>
      </c>
    </row>
    <row r="12365" spans="1:9">
      <c r="A12365" s="13">
        <v>40602</v>
      </c>
      <c r="B12365" s="14">
        <v>0.4959837962962963</v>
      </c>
      <c r="C12365" s="1">
        <v>34222001</v>
      </c>
      <c r="E12365" t="s">
        <v>14</v>
      </c>
      <c r="F12365" t="s">
        <v>5</v>
      </c>
      <c r="G12365">
        <v>0</v>
      </c>
      <c r="H12365">
        <v>0</v>
      </c>
      <c r="I12365">
        <v>0</v>
      </c>
    </row>
    <row r="12366" spans="1:9">
      <c r="A12366" s="13">
        <v>40602</v>
      </c>
      <c r="B12366" s="14">
        <v>0.49599537037037034</v>
      </c>
      <c r="C12366" s="1">
        <v>34222001</v>
      </c>
      <c r="E12366" t="s">
        <v>14</v>
      </c>
      <c r="F12366" t="s">
        <v>5</v>
      </c>
      <c r="G12366">
        <v>0</v>
      </c>
      <c r="H12366">
        <v>0</v>
      </c>
      <c r="I12366">
        <v>0</v>
      </c>
    </row>
    <row r="12367" spans="1:9">
      <c r="A12367" s="13">
        <v>40602</v>
      </c>
      <c r="B12367" s="14">
        <v>0.49600694444444443</v>
      </c>
      <c r="C12367" s="1">
        <v>34222001</v>
      </c>
      <c r="E12367" t="s">
        <v>14</v>
      </c>
      <c r="F12367" t="s">
        <v>5</v>
      </c>
      <c r="G12367">
        <v>0</v>
      </c>
      <c r="H12367">
        <v>0</v>
      </c>
      <c r="I12367">
        <v>0</v>
      </c>
    </row>
    <row r="12368" spans="1:9">
      <c r="A12368" s="13">
        <v>40602</v>
      </c>
      <c r="B12368" s="14">
        <v>0.49601851851851847</v>
      </c>
      <c r="C12368" s="1">
        <v>34222001</v>
      </c>
      <c r="E12368" t="s">
        <v>14</v>
      </c>
      <c r="F12368" t="s">
        <v>5</v>
      </c>
      <c r="G12368">
        <v>0</v>
      </c>
      <c r="H12368">
        <v>0</v>
      </c>
      <c r="I12368">
        <v>0</v>
      </c>
    </row>
    <row r="12369" spans="1:9">
      <c r="A12369" s="13">
        <v>40602</v>
      </c>
      <c r="B12369" s="14">
        <v>0.49603009259259262</v>
      </c>
      <c r="C12369" s="1">
        <v>34222001</v>
      </c>
      <c r="E12369" t="s">
        <v>14</v>
      </c>
      <c r="F12369" t="s">
        <v>5</v>
      </c>
      <c r="G12369">
        <v>0</v>
      </c>
      <c r="H12369">
        <v>0</v>
      </c>
      <c r="I12369">
        <v>0</v>
      </c>
    </row>
    <row r="12370" spans="1:9">
      <c r="A12370" s="13">
        <v>40602</v>
      </c>
      <c r="B12370" s="14">
        <v>0.49604166666666666</v>
      </c>
      <c r="C12370" s="1">
        <v>34222001</v>
      </c>
      <c r="E12370" t="s">
        <v>14</v>
      </c>
      <c r="F12370" t="s">
        <v>5</v>
      </c>
      <c r="G12370">
        <v>0</v>
      </c>
      <c r="H12370">
        <v>0</v>
      </c>
      <c r="I12370">
        <v>0</v>
      </c>
    </row>
    <row r="12371" spans="1:9">
      <c r="A12371" s="13">
        <v>40602</v>
      </c>
      <c r="B12371" s="14">
        <v>0.49605324074074075</v>
      </c>
      <c r="C12371" s="1">
        <v>34222001</v>
      </c>
      <c r="E12371" t="s">
        <v>14</v>
      </c>
      <c r="F12371" t="s">
        <v>5</v>
      </c>
      <c r="G12371">
        <v>0</v>
      </c>
      <c r="H12371">
        <v>0</v>
      </c>
      <c r="I12371">
        <v>0</v>
      </c>
    </row>
    <row r="12372" spans="1:9">
      <c r="A12372" s="13">
        <v>40602</v>
      </c>
      <c r="B12372" s="14">
        <v>0.49606481481481479</v>
      </c>
      <c r="C12372" s="1">
        <v>34222001</v>
      </c>
      <c r="E12372" t="s">
        <v>14</v>
      </c>
      <c r="F12372" t="s">
        <v>5</v>
      </c>
      <c r="G12372">
        <v>0</v>
      </c>
      <c r="H12372">
        <v>0</v>
      </c>
      <c r="I12372">
        <v>0</v>
      </c>
    </row>
    <row r="12373" spans="1:9">
      <c r="A12373" s="13">
        <v>40602</v>
      </c>
      <c r="B12373" s="14">
        <v>0.49607638888888889</v>
      </c>
      <c r="C12373" s="1">
        <v>34222001</v>
      </c>
      <c r="E12373" t="s">
        <v>14</v>
      </c>
      <c r="F12373" t="s">
        <v>5</v>
      </c>
      <c r="G12373">
        <v>0</v>
      </c>
      <c r="H12373">
        <v>0</v>
      </c>
      <c r="I12373">
        <v>0</v>
      </c>
    </row>
    <row r="12374" spans="1:9">
      <c r="A12374" s="13">
        <v>40602</v>
      </c>
      <c r="B12374" s="14">
        <v>0.49608796296296293</v>
      </c>
      <c r="C12374" s="1">
        <v>34222001</v>
      </c>
      <c r="E12374" t="s">
        <v>14</v>
      </c>
      <c r="F12374" t="s">
        <v>5</v>
      </c>
      <c r="G12374">
        <v>0</v>
      </c>
      <c r="H12374">
        <v>0</v>
      </c>
      <c r="I12374">
        <v>0</v>
      </c>
    </row>
    <row r="12375" spans="1:9">
      <c r="A12375" s="13">
        <v>40602</v>
      </c>
      <c r="B12375" s="14">
        <v>0.49609953703703707</v>
      </c>
      <c r="C12375" s="1">
        <v>34222001</v>
      </c>
      <c r="E12375" t="s">
        <v>14</v>
      </c>
      <c r="F12375" t="s">
        <v>5</v>
      </c>
      <c r="G12375">
        <v>0</v>
      </c>
      <c r="H12375">
        <v>0</v>
      </c>
      <c r="I12375">
        <v>0</v>
      </c>
    </row>
    <row r="12376" spans="1:9">
      <c r="A12376" s="13">
        <v>40602</v>
      </c>
      <c r="B12376" s="14">
        <v>0.49611111111111111</v>
      </c>
      <c r="C12376" s="1">
        <v>34222001</v>
      </c>
      <c r="E12376" t="s">
        <v>14</v>
      </c>
      <c r="F12376" t="s">
        <v>5</v>
      </c>
      <c r="G12376">
        <v>0</v>
      </c>
      <c r="H12376">
        <v>0</v>
      </c>
      <c r="I12376">
        <v>0</v>
      </c>
    </row>
    <row r="12377" spans="1:9">
      <c r="A12377" s="13">
        <v>40602</v>
      </c>
      <c r="B12377" s="14">
        <v>0.49612268518518521</v>
      </c>
      <c r="C12377" s="1">
        <v>34222001</v>
      </c>
      <c r="E12377" t="s">
        <v>14</v>
      </c>
      <c r="F12377" t="s">
        <v>5</v>
      </c>
      <c r="G12377">
        <v>0</v>
      </c>
      <c r="H12377">
        <v>0</v>
      </c>
      <c r="I12377">
        <v>0</v>
      </c>
    </row>
    <row r="12378" spans="1:9">
      <c r="A12378" s="13">
        <v>40602</v>
      </c>
      <c r="B12378" s="14">
        <v>0.49613425925925925</v>
      </c>
      <c r="C12378" s="1">
        <v>34222001</v>
      </c>
      <c r="E12378" t="s">
        <v>14</v>
      </c>
      <c r="F12378" t="s">
        <v>5</v>
      </c>
      <c r="G12378">
        <v>0</v>
      </c>
      <c r="H12378">
        <v>0</v>
      </c>
      <c r="I12378">
        <v>0</v>
      </c>
    </row>
    <row r="12379" spans="1:9">
      <c r="A12379" s="13">
        <v>40602</v>
      </c>
      <c r="B12379" s="14">
        <v>0.49614583333333334</v>
      </c>
      <c r="C12379" s="1">
        <v>34222001</v>
      </c>
      <c r="E12379" t="s">
        <v>14</v>
      </c>
      <c r="F12379" t="s">
        <v>5</v>
      </c>
      <c r="G12379">
        <v>0</v>
      </c>
      <c r="H12379">
        <v>0</v>
      </c>
      <c r="I12379">
        <v>0</v>
      </c>
    </row>
    <row r="12380" spans="1:9">
      <c r="A12380" s="13">
        <v>40602</v>
      </c>
      <c r="B12380" s="14">
        <v>0.49615740740740738</v>
      </c>
      <c r="C12380" s="1">
        <v>34222001</v>
      </c>
      <c r="E12380" t="s">
        <v>14</v>
      </c>
      <c r="F12380" t="s">
        <v>5</v>
      </c>
      <c r="G12380">
        <v>0</v>
      </c>
      <c r="H12380">
        <v>0</v>
      </c>
      <c r="I12380">
        <v>0</v>
      </c>
    </row>
    <row r="12381" spans="1:9">
      <c r="A12381" s="13">
        <v>40602</v>
      </c>
      <c r="B12381" s="14">
        <v>0.49616898148148153</v>
      </c>
      <c r="C12381" s="1">
        <v>34222001</v>
      </c>
      <c r="E12381" t="s">
        <v>14</v>
      </c>
      <c r="F12381" t="s">
        <v>5</v>
      </c>
      <c r="G12381">
        <v>0</v>
      </c>
      <c r="H12381">
        <v>0</v>
      </c>
      <c r="I12381">
        <v>0</v>
      </c>
    </row>
    <row r="12382" spans="1:9">
      <c r="A12382" s="13">
        <v>40602</v>
      </c>
      <c r="B12382" s="14">
        <v>0.49618055555555557</v>
      </c>
      <c r="C12382" s="1">
        <v>34222001</v>
      </c>
      <c r="E12382" t="s">
        <v>14</v>
      </c>
      <c r="F12382" t="s">
        <v>5</v>
      </c>
      <c r="G12382">
        <v>0</v>
      </c>
      <c r="H12382">
        <v>0</v>
      </c>
      <c r="I12382">
        <v>0</v>
      </c>
    </row>
    <row r="12383" spans="1:9">
      <c r="A12383" s="13">
        <v>40602</v>
      </c>
      <c r="B12383" s="14">
        <v>0.49619212962962966</v>
      </c>
      <c r="C12383" s="1">
        <v>34222001</v>
      </c>
      <c r="E12383" t="s">
        <v>14</v>
      </c>
      <c r="F12383" t="s">
        <v>5</v>
      </c>
      <c r="G12383">
        <v>0</v>
      </c>
      <c r="H12383">
        <v>0</v>
      </c>
      <c r="I12383">
        <v>0</v>
      </c>
    </row>
    <row r="12384" spans="1:9">
      <c r="A12384" s="13">
        <v>40602</v>
      </c>
      <c r="B12384" s="14">
        <v>0.4962037037037037</v>
      </c>
      <c r="C12384" s="1">
        <v>34222001</v>
      </c>
      <c r="E12384" t="s">
        <v>14</v>
      </c>
      <c r="F12384" t="s">
        <v>5</v>
      </c>
      <c r="G12384">
        <v>0</v>
      </c>
      <c r="H12384">
        <v>0</v>
      </c>
      <c r="I12384">
        <v>0</v>
      </c>
    </row>
    <row r="12385" spans="1:9">
      <c r="A12385" s="13">
        <v>40602</v>
      </c>
      <c r="B12385" s="14">
        <v>0.49621527777777774</v>
      </c>
      <c r="C12385" s="1">
        <v>34222001</v>
      </c>
      <c r="E12385" t="s">
        <v>14</v>
      </c>
      <c r="F12385" t="s">
        <v>5</v>
      </c>
      <c r="G12385">
        <v>0</v>
      </c>
      <c r="H12385">
        <v>0</v>
      </c>
      <c r="I12385">
        <v>0</v>
      </c>
    </row>
    <row r="12386" spans="1:9">
      <c r="A12386" s="13">
        <v>40602</v>
      </c>
      <c r="B12386" s="14">
        <v>0.49622685185185184</v>
      </c>
      <c r="C12386" s="1">
        <v>34222001</v>
      </c>
      <c r="E12386" t="s">
        <v>14</v>
      </c>
      <c r="F12386" t="s">
        <v>5</v>
      </c>
      <c r="G12386">
        <v>0</v>
      </c>
      <c r="H12386">
        <v>0</v>
      </c>
      <c r="I12386">
        <v>0</v>
      </c>
    </row>
    <row r="12387" spans="1:9">
      <c r="A12387" s="13">
        <v>40602</v>
      </c>
      <c r="B12387" s="14">
        <v>0.49623842592592587</v>
      </c>
      <c r="C12387" s="1">
        <v>34222001</v>
      </c>
      <c r="E12387" t="s">
        <v>14</v>
      </c>
      <c r="F12387" t="s">
        <v>5</v>
      </c>
      <c r="G12387">
        <v>0</v>
      </c>
      <c r="H12387">
        <v>0</v>
      </c>
      <c r="I12387">
        <v>0</v>
      </c>
    </row>
    <row r="12388" spans="1:9">
      <c r="A12388" s="13">
        <v>40602</v>
      </c>
      <c r="B12388" s="14">
        <v>0.49625000000000002</v>
      </c>
      <c r="C12388" s="1">
        <v>34222001</v>
      </c>
      <c r="E12388" t="s">
        <v>14</v>
      </c>
      <c r="F12388" t="s">
        <v>5</v>
      </c>
      <c r="G12388">
        <v>0</v>
      </c>
      <c r="H12388">
        <v>0</v>
      </c>
      <c r="I12388">
        <v>0</v>
      </c>
    </row>
    <row r="12389" spans="1:9">
      <c r="A12389" s="13">
        <v>40602</v>
      </c>
      <c r="B12389" s="14">
        <v>0.49626157407407406</v>
      </c>
      <c r="C12389" s="1">
        <v>34222001</v>
      </c>
      <c r="E12389" t="s">
        <v>14</v>
      </c>
      <c r="F12389" t="s">
        <v>5</v>
      </c>
      <c r="G12389">
        <v>0</v>
      </c>
      <c r="H12389">
        <v>0</v>
      </c>
      <c r="I12389">
        <v>0</v>
      </c>
    </row>
    <row r="12390" spans="1:9">
      <c r="A12390" s="13">
        <v>40602</v>
      </c>
      <c r="B12390" s="14">
        <v>0.49627314814814816</v>
      </c>
      <c r="C12390" s="1">
        <v>34222001</v>
      </c>
      <c r="E12390" t="s">
        <v>14</v>
      </c>
      <c r="F12390" t="s">
        <v>5</v>
      </c>
      <c r="G12390">
        <v>0</v>
      </c>
      <c r="H12390">
        <v>0</v>
      </c>
      <c r="I12390">
        <v>0</v>
      </c>
    </row>
    <row r="12391" spans="1:9">
      <c r="A12391" s="13">
        <v>40602</v>
      </c>
      <c r="B12391" s="14">
        <v>0.4962847222222222</v>
      </c>
      <c r="C12391" s="1">
        <v>34222001</v>
      </c>
      <c r="E12391" t="s">
        <v>14</v>
      </c>
      <c r="F12391" t="s">
        <v>5</v>
      </c>
      <c r="G12391">
        <v>0</v>
      </c>
      <c r="H12391">
        <v>0</v>
      </c>
      <c r="I12391">
        <v>0</v>
      </c>
    </row>
    <row r="12392" spans="1:9">
      <c r="A12392" s="13">
        <v>40602</v>
      </c>
      <c r="B12392" s="14">
        <v>0.49629629629629629</v>
      </c>
      <c r="C12392" s="1">
        <v>34222001</v>
      </c>
      <c r="E12392" t="s">
        <v>14</v>
      </c>
      <c r="F12392" t="s">
        <v>5</v>
      </c>
      <c r="G12392">
        <v>0</v>
      </c>
      <c r="H12392">
        <v>0</v>
      </c>
      <c r="I12392">
        <v>0</v>
      </c>
    </row>
    <row r="12393" spans="1:9">
      <c r="A12393" s="13">
        <v>40602</v>
      </c>
      <c r="B12393" s="14">
        <v>0.49630787037037033</v>
      </c>
      <c r="C12393" s="1">
        <v>34222001</v>
      </c>
      <c r="E12393" t="s">
        <v>14</v>
      </c>
      <c r="F12393" t="s">
        <v>5</v>
      </c>
      <c r="G12393">
        <v>0</v>
      </c>
      <c r="H12393">
        <v>0</v>
      </c>
      <c r="I12393">
        <v>0</v>
      </c>
    </row>
    <row r="12394" spans="1:9">
      <c r="A12394" s="13">
        <v>40602</v>
      </c>
      <c r="B12394" s="14">
        <v>0.49631944444444448</v>
      </c>
      <c r="C12394" s="1">
        <v>34222001</v>
      </c>
      <c r="E12394" t="s">
        <v>14</v>
      </c>
      <c r="F12394" t="s">
        <v>5</v>
      </c>
      <c r="G12394">
        <v>0</v>
      </c>
      <c r="H12394">
        <v>0</v>
      </c>
      <c r="I12394">
        <v>0</v>
      </c>
    </row>
    <row r="12395" spans="1:9">
      <c r="A12395" s="13">
        <v>40602</v>
      </c>
      <c r="B12395" s="14">
        <v>0.49633101851851852</v>
      </c>
      <c r="C12395" s="1">
        <v>34222001</v>
      </c>
      <c r="E12395" t="s">
        <v>14</v>
      </c>
      <c r="F12395" t="s">
        <v>5</v>
      </c>
      <c r="G12395">
        <v>0</v>
      </c>
      <c r="H12395">
        <v>0</v>
      </c>
      <c r="I12395">
        <v>0</v>
      </c>
    </row>
    <row r="12396" spans="1:9">
      <c r="A12396" s="13">
        <v>40602</v>
      </c>
      <c r="B12396" s="14">
        <v>0.49634259259259261</v>
      </c>
      <c r="C12396" s="1">
        <v>34222001</v>
      </c>
      <c r="E12396" t="s">
        <v>14</v>
      </c>
      <c r="F12396" t="s">
        <v>5</v>
      </c>
      <c r="G12396">
        <v>0</v>
      </c>
      <c r="H12396">
        <v>0</v>
      </c>
      <c r="I12396">
        <v>0</v>
      </c>
    </row>
    <row r="12397" spans="1:9">
      <c r="A12397" s="13">
        <v>40602</v>
      </c>
      <c r="B12397" s="14">
        <v>0.49635416666666665</v>
      </c>
      <c r="C12397" s="1">
        <v>34222001</v>
      </c>
      <c r="E12397" t="s">
        <v>14</v>
      </c>
      <c r="F12397" t="s">
        <v>5</v>
      </c>
      <c r="G12397">
        <v>0</v>
      </c>
      <c r="H12397">
        <v>0</v>
      </c>
      <c r="I12397">
        <v>0</v>
      </c>
    </row>
    <row r="12398" spans="1:9">
      <c r="A12398" s="13">
        <v>40602</v>
      </c>
      <c r="B12398" s="14">
        <v>0.49636574074074075</v>
      </c>
      <c r="C12398" s="1">
        <v>34222001</v>
      </c>
      <c r="E12398" t="s">
        <v>14</v>
      </c>
      <c r="F12398" t="s">
        <v>5</v>
      </c>
      <c r="G12398">
        <v>0</v>
      </c>
      <c r="H12398">
        <v>0</v>
      </c>
      <c r="I12398">
        <v>0</v>
      </c>
    </row>
    <row r="12399" spans="1:9">
      <c r="A12399" s="13">
        <v>40602</v>
      </c>
      <c r="B12399" s="14">
        <v>0.49637731481481479</v>
      </c>
      <c r="C12399" s="1">
        <v>34222001</v>
      </c>
      <c r="E12399" t="s">
        <v>14</v>
      </c>
      <c r="F12399" t="s">
        <v>5</v>
      </c>
      <c r="G12399">
        <v>0</v>
      </c>
      <c r="H12399">
        <v>0</v>
      </c>
      <c r="I12399">
        <v>0</v>
      </c>
    </row>
    <row r="12400" spans="1:9">
      <c r="A12400" s="13">
        <v>40602</v>
      </c>
      <c r="B12400" s="14">
        <v>0.49638888888888894</v>
      </c>
      <c r="C12400" s="1">
        <v>34222001</v>
      </c>
      <c r="E12400" t="s">
        <v>14</v>
      </c>
      <c r="F12400" t="s">
        <v>5</v>
      </c>
      <c r="G12400">
        <v>0</v>
      </c>
      <c r="H12400">
        <v>0</v>
      </c>
      <c r="I12400">
        <v>0</v>
      </c>
    </row>
    <row r="12401" spans="1:9">
      <c r="A12401" s="13">
        <v>40602</v>
      </c>
      <c r="B12401" s="14">
        <v>0.49640046296296297</v>
      </c>
      <c r="C12401" s="1">
        <v>34222001</v>
      </c>
      <c r="E12401" t="s">
        <v>14</v>
      </c>
      <c r="F12401" t="s">
        <v>5</v>
      </c>
      <c r="G12401">
        <v>0</v>
      </c>
      <c r="H12401">
        <v>0</v>
      </c>
      <c r="I12401">
        <v>0</v>
      </c>
    </row>
    <row r="12402" spans="1:9">
      <c r="A12402" s="13">
        <v>40602</v>
      </c>
      <c r="B12402" s="14">
        <v>0.49641203703703707</v>
      </c>
      <c r="C12402" s="1">
        <v>34222001</v>
      </c>
      <c r="E12402" t="s">
        <v>14</v>
      </c>
      <c r="F12402" t="s">
        <v>5</v>
      </c>
      <c r="G12402">
        <v>0</v>
      </c>
      <c r="H12402">
        <v>0</v>
      </c>
      <c r="I12402">
        <v>0</v>
      </c>
    </row>
    <row r="12403" spans="1:9">
      <c r="A12403" s="13">
        <v>40602</v>
      </c>
      <c r="B12403" s="14">
        <v>0.49642361111111111</v>
      </c>
      <c r="C12403" s="1">
        <v>34222001</v>
      </c>
      <c r="E12403" t="s">
        <v>14</v>
      </c>
      <c r="F12403" t="s">
        <v>5</v>
      </c>
      <c r="G12403">
        <v>0</v>
      </c>
      <c r="H12403">
        <v>0</v>
      </c>
      <c r="I12403">
        <v>0</v>
      </c>
    </row>
    <row r="12404" spans="1:9">
      <c r="A12404" s="13">
        <v>40602</v>
      </c>
      <c r="B12404" s="14">
        <v>0.4964351851851852</v>
      </c>
      <c r="C12404" s="1">
        <v>34222001</v>
      </c>
      <c r="E12404" t="s">
        <v>14</v>
      </c>
      <c r="F12404" t="s">
        <v>5</v>
      </c>
      <c r="G12404">
        <v>0</v>
      </c>
      <c r="H12404">
        <v>0</v>
      </c>
      <c r="I12404">
        <v>0</v>
      </c>
    </row>
    <row r="12405" spans="1:9">
      <c r="A12405" s="13">
        <v>40602</v>
      </c>
      <c r="B12405" s="14">
        <v>0.49644675925925924</v>
      </c>
      <c r="C12405" s="1">
        <v>34222001</v>
      </c>
      <c r="E12405" t="s">
        <v>14</v>
      </c>
      <c r="F12405" t="s">
        <v>5</v>
      </c>
      <c r="G12405">
        <v>0</v>
      </c>
      <c r="H12405">
        <v>0</v>
      </c>
      <c r="I12405">
        <v>0</v>
      </c>
    </row>
    <row r="12406" spans="1:9">
      <c r="A12406" s="13">
        <v>40602</v>
      </c>
      <c r="B12406" s="14">
        <v>0.49645833333333328</v>
      </c>
      <c r="C12406" s="1">
        <v>34222001</v>
      </c>
      <c r="E12406" t="s">
        <v>14</v>
      </c>
      <c r="F12406" t="s">
        <v>5</v>
      </c>
      <c r="G12406">
        <v>0</v>
      </c>
      <c r="H12406">
        <v>0</v>
      </c>
      <c r="I12406">
        <v>0</v>
      </c>
    </row>
    <row r="12407" spans="1:9">
      <c r="A12407" s="13">
        <v>40602</v>
      </c>
      <c r="B12407" s="14">
        <v>0.49646990740740743</v>
      </c>
      <c r="C12407" s="1">
        <v>34222001</v>
      </c>
      <c r="E12407" t="s">
        <v>14</v>
      </c>
      <c r="F12407" t="s">
        <v>5</v>
      </c>
      <c r="G12407">
        <v>0</v>
      </c>
      <c r="H12407">
        <v>0</v>
      </c>
      <c r="I12407">
        <v>0</v>
      </c>
    </row>
    <row r="12408" spans="1:9">
      <c r="A12408" s="13">
        <v>40602</v>
      </c>
      <c r="B12408" s="14">
        <v>0.49648148148148147</v>
      </c>
      <c r="C12408" s="1">
        <v>34222001</v>
      </c>
      <c r="E12408" t="s">
        <v>14</v>
      </c>
      <c r="F12408" t="s">
        <v>5</v>
      </c>
      <c r="G12408">
        <v>0</v>
      </c>
      <c r="H12408">
        <v>0</v>
      </c>
      <c r="I12408">
        <v>0</v>
      </c>
    </row>
    <row r="12409" spans="1:9">
      <c r="A12409" s="13">
        <v>40602</v>
      </c>
      <c r="B12409" s="14">
        <v>0.49649305555555556</v>
      </c>
      <c r="C12409" s="1">
        <v>34222001</v>
      </c>
      <c r="E12409" t="s">
        <v>14</v>
      </c>
      <c r="F12409" t="s">
        <v>5</v>
      </c>
      <c r="G12409">
        <v>0</v>
      </c>
      <c r="H12409">
        <v>0</v>
      </c>
      <c r="I12409">
        <v>0</v>
      </c>
    </row>
    <row r="12410" spans="1:9">
      <c r="A12410" s="13">
        <v>40602</v>
      </c>
      <c r="B12410" s="14">
        <v>0.4965046296296296</v>
      </c>
      <c r="C12410" s="1">
        <v>34222001</v>
      </c>
      <c r="E12410" t="s">
        <v>14</v>
      </c>
      <c r="F12410" t="s">
        <v>5</v>
      </c>
      <c r="G12410">
        <v>0</v>
      </c>
      <c r="H12410">
        <v>0</v>
      </c>
      <c r="I12410">
        <v>0</v>
      </c>
    </row>
    <row r="12411" spans="1:9">
      <c r="A12411" s="13">
        <v>40602</v>
      </c>
      <c r="B12411" s="14">
        <v>0.4965162037037037</v>
      </c>
      <c r="C12411" s="1">
        <v>34222001</v>
      </c>
      <c r="E12411" t="s">
        <v>14</v>
      </c>
      <c r="F12411" t="s">
        <v>5</v>
      </c>
      <c r="G12411">
        <v>0</v>
      </c>
      <c r="H12411">
        <v>0</v>
      </c>
      <c r="I12411">
        <v>0</v>
      </c>
    </row>
    <row r="12412" spans="1:9">
      <c r="A12412" s="13">
        <v>40602</v>
      </c>
      <c r="B12412" s="14">
        <v>0.49652777777777773</v>
      </c>
      <c r="C12412" s="1">
        <v>34222001</v>
      </c>
      <c r="E12412" t="s">
        <v>14</v>
      </c>
      <c r="F12412" t="s">
        <v>5</v>
      </c>
      <c r="G12412">
        <v>0</v>
      </c>
      <c r="H12412">
        <v>0</v>
      </c>
      <c r="I12412">
        <v>0</v>
      </c>
    </row>
    <row r="12413" spans="1:9">
      <c r="A12413" s="13">
        <v>40602</v>
      </c>
      <c r="B12413" s="14">
        <v>0.49653935185185188</v>
      </c>
      <c r="C12413" s="1">
        <v>34222001</v>
      </c>
      <c r="E12413" t="s">
        <v>14</v>
      </c>
      <c r="F12413" t="s">
        <v>5</v>
      </c>
      <c r="G12413">
        <v>0</v>
      </c>
      <c r="H12413">
        <v>0</v>
      </c>
      <c r="I12413">
        <v>0</v>
      </c>
    </row>
    <row r="12414" spans="1:9">
      <c r="A12414" s="13">
        <v>40602</v>
      </c>
      <c r="B12414" s="14">
        <v>0.49655092592592592</v>
      </c>
      <c r="C12414" s="1">
        <v>34222001</v>
      </c>
      <c r="E12414" t="s">
        <v>14</v>
      </c>
      <c r="F12414" t="s">
        <v>5</v>
      </c>
      <c r="G12414">
        <v>0</v>
      </c>
      <c r="H12414">
        <v>0</v>
      </c>
      <c r="I12414">
        <v>0</v>
      </c>
    </row>
    <row r="12415" spans="1:9">
      <c r="A12415" s="13">
        <v>40602</v>
      </c>
      <c r="B12415" s="14">
        <v>0.49656250000000002</v>
      </c>
      <c r="C12415" s="1">
        <v>34222001</v>
      </c>
      <c r="E12415" t="s">
        <v>14</v>
      </c>
      <c r="F12415" t="s">
        <v>5</v>
      </c>
      <c r="G12415">
        <v>0</v>
      </c>
      <c r="H12415">
        <v>0</v>
      </c>
      <c r="I12415">
        <v>0</v>
      </c>
    </row>
    <row r="12416" spans="1:9">
      <c r="A12416" s="13">
        <v>40602</v>
      </c>
      <c r="B12416" s="14">
        <v>0.49657407407407406</v>
      </c>
      <c r="C12416" s="1">
        <v>34222001</v>
      </c>
      <c r="E12416" t="s">
        <v>14</v>
      </c>
      <c r="F12416" t="s">
        <v>5</v>
      </c>
      <c r="G12416">
        <v>0</v>
      </c>
      <c r="H12416">
        <v>0</v>
      </c>
      <c r="I12416">
        <v>0</v>
      </c>
    </row>
    <row r="12417" spans="1:9">
      <c r="A12417" s="13">
        <v>40602</v>
      </c>
      <c r="B12417" s="14">
        <v>0.49658564814814815</v>
      </c>
      <c r="C12417" s="1">
        <v>34222001</v>
      </c>
      <c r="E12417" t="s">
        <v>14</v>
      </c>
      <c r="F12417" t="s">
        <v>5</v>
      </c>
      <c r="G12417">
        <v>0</v>
      </c>
      <c r="H12417">
        <v>0</v>
      </c>
      <c r="I12417">
        <v>0</v>
      </c>
    </row>
    <row r="12418" spans="1:9">
      <c r="A12418" s="13">
        <v>40602</v>
      </c>
      <c r="B12418" s="14">
        <v>0.49659722222222219</v>
      </c>
      <c r="C12418" s="1">
        <v>34222001</v>
      </c>
      <c r="E12418" t="s">
        <v>14</v>
      </c>
      <c r="F12418" t="s">
        <v>5</v>
      </c>
      <c r="G12418">
        <v>0</v>
      </c>
      <c r="H12418">
        <v>0</v>
      </c>
      <c r="I12418">
        <v>0</v>
      </c>
    </row>
    <row r="12419" spans="1:9">
      <c r="A12419" s="13">
        <v>40602</v>
      </c>
      <c r="B12419" s="14">
        <v>0.49660879629629634</v>
      </c>
      <c r="C12419" s="1">
        <v>34222001</v>
      </c>
      <c r="E12419" t="s">
        <v>14</v>
      </c>
      <c r="F12419" t="s">
        <v>5</v>
      </c>
      <c r="G12419">
        <v>0</v>
      </c>
      <c r="H12419">
        <v>0</v>
      </c>
      <c r="I12419">
        <v>0</v>
      </c>
    </row>
    <row r="12420" spans="1:9">
      <c r="A12420" s="13">
        <v>40602</v>
      </c>
      <c r="B12420" s="14">
        <v>0.49662037037037038</v>
      </c>
      <c r="C12420" s="1">
        <v>34222001</v>
      </c>
      <c r="E12420" t="s">
        <v>14</v>
      </c>
      <c r="F12420" t="s">
        <v>5</v>
      </c>
      <c r="G12420">
        <v>0</v>
      </c>
      <c r="H12420">
        <v>0</v>
      </c>
      <c r="I12420">
        <v>0</v>
      </c>
    </row>
    <row r="12421" spans="1:9">
      <c r="A12421" s="13">
        <v>40602</v>
      </c>
      <c r="B12421" s="14">
        <v>0.49663194444444447</v>
      </c>
      <c r="C12421" s="1">
        <v>34222001</v>
      </c>
      <c r="E12421" t="s">
        <v>14</v>
      </c>
      <c r="F12421" t="s">
        <v>5</v>
      </c>
      <c r="G12421">
        <v>0</v>
      </c>
      <c r="H12421">
        <v>0</v>
      </c>
      <c r="I12421">
        <v>0</v>
      </c>
    </row>
    <row r="12422" spans="1:9">
      <c r="A12422" s="13">
        <v>40602</v>
      </c>
      <c r="B12422" s="14">
        <v>0.49664351851851851</v>
      </c>
      <c r="C12422" s="1">
        <v>34222001</v>
      </c>
      <c r="E12422" t="s">
        <v>14</v>
      </c>
      <c r="F12422" t="s">
        <v>5</v>
      </c>
      <c r="G12422">
        <v>0</v>
      </c>
      <c r="H12422">
        <v>0</v>
      </c>
      <c r="I12422">
        <v>0</v>
      </c>
    </row>
    <row r="12423" spans="1:9">
      <c r="A12423" s="13">
        <v>40602</v>
      </c>
      <c r="B12423" s="14">
        <v>0.49665509259259261</v>
      </c>
      <c r="C12423" s="1">
        <v>34222001</v>
      </c>
      <c r="E12423" t="s">
        <v>14</v>
      </c>
      <c r="F12423" t="s">
        <v>5</v>
      </c>
      <c r="G12423">
        <v>0</v>
      </c>
      <c r="H12423">
        <v>0</v>
      </c>
      <c r="I12423">
        <v>0</v>
      </c>
    </row>
    <row r="12424" spans="1:9">
      <c r="A12424" s="13">
        <v>40602</v>
      </c>
      <c r="B12424" s="14">
        <v>0.49666666666666665</v>
      </c>
      <c r="C12424" s="1">
        <v>34222001</v>
      </c>
      <c r="E12424" t="s">
        <v>14</v>
      </c>
      <c r="F12424" t="s">
        <v>5</v>
      </c>
      <c r="G12424">
        <v>0</v>
      </c>
      <c r="H12424">
        <v>0</v>
      </c>
      <c r="I12424">
        <v>0</v>
      </c>
    </row>
    <row r="12425" spans="1:9">
      <c r="A12425" s="13">
        <v>40602</v>
      </c>
      <c r="B12425" s="14">
        <v>0.4966782407407408</v>
      </c>
      <c r="C12425" s="1">
        <v>34222001</v>
      </c>
      <c r="E12425" t="s">
        <v>14</v>
      </c>
      <c r="F12425" t="s">
        <v>5</v>
      </c>
      <c r="G12425">
        <v>0</v>
      </c>
      <c r="H12425">
        <v>0</v>
      </c>
      <c r="I12425">
        <v>0</v>
      </c>
    </row>
    <row r="12426" spans="1:9">
      <c r="A12426" s="13">
        <v>40602</v>
      </c>
      <c r="B12426" s="14">
        <v>0.49668981481481483</v>
      </c>
      <c r="C12426" s="1">
        <v>34222001</v>
      </c>
      <c r="E12426" t="s">
        <v>14</v>
      </c>
      <c r="F12426" t="s">
        <v>5</v>
      </c>
      <c r="G12426">
        <v>0</v>
      </c>
      <c r="H12426">
        <v>0</v>
      </c>
      <c r="I12426">
        <v>0</v>
      </c>
    </row>
    <row r="12427" spans="1:9">
      <c r="A12427" s="13">
        <v>40602</v>
      </c>
      <c r="B12427" s="14">
        <v>0.49670138888888887</v>
      </c>
      <c r="C12427" s="1">
        <v>34222001</v>
      </c>
      <c r="E12427" t="s">
        <v>14</v>
      </c>
      <c r="F12427" t="s">
        <v>5</v>
      </c>
      <c r="G12427">
        <v>0</v>
      </c>
      <c r="H12427">
        <v>0</v>
      </c>
      <c r="I12427">
        <v>0</v>
      </c>
    </row>
    <row r="12428" spans="1:9">
      <c r="A12428" s="13">
        <v>40602</v>
      </c>
      <c r="B12428" s="14">
        <v>0.49671296296296297</v>
      </c>
      <c r="C12428" s="1">
        <v>34222001</v>
      </c>
      <c r="E12428" t="s">
        <v>14</v>
      </c>
      <c r="F12428" t="s">
        <v>5</v>
      </c>
      <c r="G12428">
        <v>0</v>
      </c>
      <c r="H12428">
        <v>0</v>
      </c>
      <c r="I12428">
        <v>0</v>
      </c>
    </row>
    <row r="12429" spans="1:9">
      <c r="A12429" s="13">
        <v>40602</v>
      </c>
      <c r="B12429" s="14">
        <v>0.49672453703703701</v>
      </c>
      <c r="C12429" s="1">
        <v>34222001</v>
      </c>
      <c r="E12429" t="s">
        <v>14</v>
      </c>
      <c r="F12429" t="s">
        <v>5</v>
      </c>
      <c r="G12429">
        <v>0</v>
      </c>
      <c r="H12429">
        <v>0</v>
      </c>
      <c r="I12429">
        <v>0</v>
      </c>
    </row>
    <row r="12430" spans="1:9">
      <c r="A12430" s="13">
        <v>40602</v>
      </c>
      <c r="B12430" s="14">
        <v>0.4967361111111111</v>
      </c>
      <c r="C12430" s="1">
        <v>34222001</v>
      </c>
      <c r="E12430" t="s">
        <v>14</v>
      </c>
      <c r="F12430" t="s">
        <v>5</v>
      </c>
      <c r="G12430">
        <v>0</v>
      </c>
      <c r="H12430">
        <v>0</v>
      </c>
      <c r="I12430">
        <v>0</v>
      </c>
    </row>
    <row r="12431" spans="1:9">
      <c r="A12431" s="13">
        <v>40602</v>
      </c>
      <c r="B12431" s="14">
        <v>0.49674768518518514</v>
      </c>
      <c r="C12431" s="1">
        <v>34222001</v>
      </c>
      <c r="E12431" t="s">
        <v>14</v>
      </c>
      <c r="F12431" t="s">
        <v>5</v>
      </c>
      <c r="G12431">
        <v>0</v>
      </c>
      <c r="H12431">
        <v>0</v>
      </c>
      <c r="I12431">
        <v>0</v>
      </c>
    </row>
    <row r="12432" spans="1:9">
      <c r="A12432" s="13">
        <v>40602</v>
      </c>
      <c r="B12432" s="14">
        <v>0.49675925925925929</v>
      </c>
      <c r="C12432" s="1">
        <v>34222001</v>
      </c>
      <c r="E12432" t="s">
        <v>14</v>
      </c>
      <c r="F12432" t="s">
        <v>5</v>
      </c>
      <c r="G12432">
        <v>0</v>
      </c>
      <c r="H12432">
        <v>0</v>
      </c>
      <c r="I12432">
        <v>0</v>
      </c>
    </row>
    <row r="12433" spans="1:9">
      <c r="A12433" s="13">
        <v>40602</v>
      </c>
      <c r="B12433" s="14">
        <v>0.49677083333333333</v>
      </c>
      <c r="C12433" s="1">
        <v>34222001</v>
      </c>
      <c r="E12433" t="s">
        <v>14</v>
      </c>
      <c r="F12433" t="s">
        <v>5</v>
      </c>
      <c r="G12433">
        <v>0</v>
      </c>
      <c r="H12433">
        <v>0</v>
      </c>
      <c r="I12433">
        <v>0</v>
      </c>
    </row>
    <row r="12434" spans="1:9">
      <c r="A12434" s="13">
        <v>40602</v>
      </c>
      <c r="B12434" s="14">
        <v>0.49678240740740742</v>
      </c>
      <c r="C12434" s="1">
        <v>34222001</v>
      </c>
      <c r="E12434" t="s">
        <v>14</v>
      </c>
      <c r="F12434" t="s">
        <v>5</v>
      </c>
      <c r="G12434">
        <v>0</v>
      </c>
      <c r="H12434">
        <v>0</v>
      </c>
      <c r="I12434">
        <v>0</v>
      </c>
    </row>
    <row r="12435" spans="1:9">
      <c r="A12435" s="13">
        <v>40602</v>
      </c>
      <c r="B12435" s="14">
        <v>0.49679398148148146</v>
      </c>
      <c r="C12435" s="1">
        <v>34222001</v>
      </c>
      <c r="E12435" t="s">
        <v>14</v>
      </c>
      <c r="F12435" t="s">
        <v>5</v>
      </c>
      <c r="G12435">
        <v>0</v>
      </c>
      <c r="H12435">
        <v>0</v>
      </c>
      <c r="I12435">
        <v>0</v>
      </c>
    </row>
    <row r="12436" spans="1:9">
      <c r="A12436" s="13">
        <v>40602</v>
      </c>
      <c r="B12436" s="14">
        <v>0.49680555555555556</v>
      </c>
      <c r="C12436" s="1">
        <v>34222001</v>
      </c>
      <c r="E12436" t="s">
        <v>14</v>
      </c>
      <c r="F12436" t="s">
        <v>5</v>
      </c>
      <c r="G12436">
        <v>0</v>
      </c>
      <c r="H12436">
        <v>0</v>
      </c>
      <c r="I12436">
        <v>0</v>
      </c>
    </row>
    <row r="12437" spans="1:9">
      <c r="A12437" s="13">
        <v>40602</v>
      </c>
      <c r="B12437" s="14">
        <v>0.49681712962962959</v>
      </c>
      <c r="C12437" s="1">
        <v>34222001</v>
      </c>
      <c r="E12437" t="s">
        <v>14</v>
      </c>
      <c r="F12437" t="s">
        <v>5</v>
      </c>
      <c r="G12437">
        <v>0</v>
      </c>
      <c r="H12437">
        <v>0</v>
      </c>
      <c r="I12437">
        <v>0</v>
      </c>
    </row>
    <row r="12438" spans="1:9">
      <c r="A12438" s="13">
        <v>40602</v>
      </c>
      <c r="B12438" s="14">
        <v>0.49682870370370374</v>
      </c>
      <c r="C12438" s="1">
        <v>34222001</v>
      </c>
      <c r="E12438" t="s">
        <v>14</v>
      </c>
      <c r="F12438" t="s">
        <v>5</v>
      </c>
      <c r="G12438">
        <v>0</v>
      </c>
      <c r="H12438">
        <v>0</v>
      </c>
      <c r="I12438">
        <v>0</v>
      </c>
    </row>
    <row r="12439" spans="1:9">
      <c r="A12439" s="13">
        <v>40602</v>
      </c>
      <c r="B12439" s="14">
        <v>0.49684027777777778</v>
      </c>
      <c r="C12439" s="1">
        <v>34222001</v>
      </c>
      <c r="E12439" t="s">
        <v>14</v>
      </c>
      <c r="F12439" t="s">
        <v>5</v>
      </c>
      <c r="G12439">
        <v>0</v>
      </c>
      <c r="H12439">
        <v>0</v>
      </c>
      <c r="I12439">
        <v>0</v>
      </c>
    </row>
    <row r="12440" spans="1:9">
      <c r="A12440" s="13">
        <v>40602</v>
      </c>
      <c r="B12440" s="14">
        <v>0.49685185185185188</v>
      </c>
      <c r="C12440" s="1">
        <v>34222001</v>
      </c>
      <c r="E12440" t="s">
        <v>14</v>
      </c>
      <c r="F12440" t="s">
        <v>5</v>
      </c>
      <c r="G12440">
        <v>0</v>
      </c>
      <c r="H12440">
        <v>0</v>
      </c>
      <c r="I12440">
        <v>0</v>
      </c>
    </row>
    <row r="12441" spans="1:9">
      <c r="A12441" s="13">
        <v>40602</v>
      </c>
      <c r="B12441" s="14">
        <v>0.49686342592592592</v>
      </c>
      <c r="C12441" s="1">
        <v>34222001</v>
      </c>
      <c r="E12441" t="s">
        <v>14</v>
      </c>
      <c r="F12441" t="s">
        <v>5</v>
      </c>
      <c r="G12441">
        <v>0</v>
      </c>
      <c r="H12441">
        <v>0</v>
      </c>
      <c r="I12441">
        <v>0</v>
      </c>
    </row>
    <row r="12442" spans="1:9">
      <c r="A12442" s="13">
        <v>40602</v>
      </c>
      <c r="B12442" s="14">
        <v>0.49687500000000001</v>
      </c>
      <c r="C12442" s="1">
        <v>34222001</v>
      </c>
      <c r="E12442" t="s">
        <v>14</v>
      </c>
      <c r="F12442" t="s">
        <v>5</v>
      </c>
      <c r="G12442">
        <v>0</v>
      </c>
      <c r="H12442">
        <v>0</v>
      </c>
      <c r="I12442">
        <v>0</v>
      </c>
    </row>
    <row r="12443" spans="1:9">
      <c r="A12443" s="13">
        <v>40602</v>
      </c>
      <c r="B12443" s="14">
        <v>0.49688657407407405</v>
      </c>
      <c r="C12443" s="1">
        <v>34222001</v>
      </c>
      <c r="E12443" t="s">
        <v>14</v>
      </c>
      <c r="F12443" t="s">
        <v>5</v>
      </c>
      <c r="G12443">
        <v>0</v>
      </c>
      <c r="H12443">
        <v>0</v>
      </c>
      <c r="I12443">
        <v>0</v>
      </c>
    </row>
    <row r="12444" spans="1:9">
      <c r="A12444" s="13">
        <v>40602</v>
      </c>
      <c r="B12444" s="14">
        <v>0.4968981481481482</v>
      </c>
      <c r="C12444" s="1">
        <v>34222001</v>
      </c>
      <c r="E12444" t="s">
        <v>14</v>
      </c>
      <c r="F12444" t="s">
        <v>5</v>
      </c>
      <c r="G12444">
        <v>0</v>
      </c>
      <c r="H12444">
        <v>0</v>
      </c>
      <c r="I12444">
        <v>0</v>
      </c>
    </row>
    <row r="12445" spans="1:9">
      <c r="A12445" s="13">
        <v>40602</v>
      </c>
      <c r="B12445" s="14">
        <v>0.49690972222222224</v>
      </c>
      <c r="C12445" s="1">
        <v>34222001</v>
      </c>
      <c r="E12445" t="s">
        <v>14</v>
      </c>
      <c r="F12445" t="s">
        <v>5</v>
      </c>
      <c r="G12445">
        <v>0</v>
      </c>
      <c r="H12445">
        <v>0</v>
      </c>
      <c r="I12445">
        <v>0</v>
      </c>
    </row>
    <row r="12446" spans="1:9">
      <c r="A12446" s="13">
        <v>40602</v>
      </c>
      <c r="B12446" s="14">
        <v>0.49692129629629633</v>
      </c>
      <c r="C12446" s="1">
        <v>34222001</v>
      </c>
      <c r="E12446" t="s">
        <v>14</v>
      </c>
      <c r="F12446" t="s">
        <v>5</v>
      </c>
      <c r="G12446">
        <v>0</v>
      </c>
      <c r="H12446">
        <v>0</v>
      </c>
      <c r="I12446">
        <v>0</v>
      </c>
    </row>
    <row r="12447" spans="1:9">
      <c r="A12447" s="13">
        <v>40602</v>
      </c>
      <c r="B12447" s="14">
        <v>0.49693287037037037</v>
      </c>
      <c r="C12447" s="1">
        <v>34222001</v>
      </c>
      <c r="E12447" t="s">
        <v>14</v>
      </c>
      <c r="F12447" t="s">
        <v>5</v>
      </c>
      <c r="G12447">
        <v>0</v>
      </c>
      <c r="H12447">
        <v>0</v>
      </c>
      <c r="I12447">
        <v>0</v>
      </c>
    </row>
    <row r="12448" spans="1:9">
      <c r="A12448" s="13">
        <v>40602</v>
      </c>
      <c r="B12448" s="14">
        <v>0.49694444444444441</v>
      </c>
      <c r="C12448" s="1">
        <v>34222001</v>
      </c>
      <c r="E12448" t="s">
        <v>14</v>
      </c>
      <c r="F12448" t="s">
        <v>5</v>
      </c>
      <c r="G12448">
        <v>0</v>
      </c>
      <c r="H12448">
        <v>0</v>
      </c>
      <c r="I12448">
        <v>0</v>
      </c>
    </row>
    <row r="12449" spans="1:9">
      <c r="A12449" s="13">
        <v>40602</v>
      </c>
      <c r="B12449" s="14">
        <v>0.49695601851851851</v>
      </c>
      <c r="C12449" s="1">
        <v>34222001</v>
      </c>
      <c r="E12449" t="s">
        <v>14</v>
      </c>
      <c r="F12449" t="s">
        <v>5</v>
      </c>
      <c r="G12449">
        <v>0</v>
      </c>
      <c r="H12449">
        <v>0</v>
      </c>
      <c r="I12449">
        <v>0</v>
      </c>
    </row>
    <row r="12450" spans="1:9">
      <c r="A12450" s="13">
        <v>40602</v>
      </c>
      <c r="B12450" s="14">
        <v>0.49696759259259254</v>
      </c>
      <c r="C12450" s="1">
        <v>34222001</v>
      </c>
      <c r="E12450" t="s">
        <v>14</v>
      </c>
      <c r="F12450" t="s">
        <v>5</v>
      </c>
      <c r="G12450">
        <v>0</v>
      </c>
      <c r="H12450">
        <v>0</v>
      </c>
      <c r="I12450">
        <v>0</v>
      </c>
    </row>
    <row r="12451" spans="1:9">
      <c r="A12451" s="13">
        <v>40602</v>
      </c>
      <c r="B12451" s="14">
        <v>0.49697916666666669</v>
      </c>
      <c r="C12451" s="1">
        <v>34222001</v>
      </c>
      <c r="E12451" t="s">
        <v>14</v>
      </c>
      <c r="F12451" t="s">
        <v>5</v>
      </c>
      <c r="G12451">
        <v>0</v>
      </c>
      <c r="H12451">
        <v>0</v>
      </c>
      <c r="I12451">
        <v>0</v>
      </c>
    </row>
    <row r="12452" spans="1:9">
      <c r="A12452" s="13">
        <v>40602</v>
      </c>
      <c r="B12452" s="14">
        <v>0.49699074074074073</v>
      </c>
      <c r="C12452" s="1">
        <v>34222001</v>
      </c>
      <c r="E12452" t="s">
        <v>14</v>
      </c>
      <c r="F12452" t="s">
        <v>5</v>
      </c>
      <c r="G12452">
        <v>0</v>
      </c>
      <c r="H12452">
        <v>0</v>
      </c>
      <c r="I12452">
        <v>0</v>
      </c>
    </row>
    <row r="12453" spans="1:9">
      <c r="A12453" s="13">
        <v>40602</v>
      </c>
      <c r="B12453" s="14">
        <v>0.49700231481481483</v>
      </c>
      <c r="C12453" s="1">
        <v>34222001</v>
      </c>
      <c r="E12453" t="s">
        <v>14</v>
      </c>
      <c r="F12453" t="s">
        <v>5</v>
      </c>
      <c r="G12453">
        <v>0</v>
      </c>
      <c r="H12453">
        <v>0</v>
      </c>
      <c r="I12453">
        <v>0</v>
      </c>
    </row>
    <row r="12454" spans="1:9">
      <c r="A12454" s="13">
        <v>40602</v>
      </c>
      <c r="B12454" s="14">
        <v>0.49701388888888887</v>
      </c>
      <c r="C12454" s="1">
        <v>34222001</v>
      </c>
      <c r="E12454" t="s">
        <v>14</v>
      </c>
      <c r="F12454" t="s">
        <v>5</v>
      </c>
      <c r="G12454">
        <v>0</v>
      </c>
      <c r="H12454">
        <v>0</v>
      </c>
      <c r="I12454">
        <v>0</v>
      </c>
    </row>
    <row r="12455" spans="1:9">
      <c r="A12455" s="13">
        <v>40602</v>
      </c>
      <c r="B12455" s="14">
        <v>0.49702546296296296</v>
      </c>
      <c r="C12455" s="1">
        <v>34222001</v>
      </c>
      <c r="E12455" t="s">
        <v>14</v>
      </c>
      <c r="F12455" t="s">
        <v>5</v>
      </c>
      <c r="G12455">
        <v>0</v>
      </c>
      <c r="H12455">
        <v>0</v>
      </c>
      <c r="I12455">
        <v>0</v>
      </c>
    </row>
    <row r="12456" spans="1:9">
      <c r="A12456" s="13">
        <v>40602</v>
      </c>
      <c r="B12456" s="14">
        <v>0.497037037037037</v>
      </c>
      <c r="C12456" s="1">
        <v>34222001</v>
      </c>
      <c r="E12456" t="s">
        <v>14</v>
      </c>
      <c r="F12456" t="s">
        <v>5</v>
      </c>
      <c r="G12456">
        <v>0</v>
      </c>
      <c r="H12456">
        <v>0</v>
      </c>
      <c r="I12456">
        <v>0</v>
      </c>
    </row>
    <row r="12457" spans="1:9">
      <c r="A12457" s="13">
        <v>40602</v>
      </c>
      <c r="B12457" s="14">
        <v>0.49704861111111115</v>
      </c>
      <c r="C12457" s="1">
        <v>34222001</v>
      </c>
      <c r="E12457" t="s">
        <v>14</v>
      </c>
      <c r="F12457" t="s">
        <v>5</v>
      </c>
      <c r="G12457">
        <v>0</v>
      </c>
      <c r="H12457">
        <v>0</v>
      </c>
      <c r="I12457">
        <v>0</v>
      </c>
    </row>
    <row r="12458" spans="1:9">
      <c r="A12458" s="13">
        <v>40602</v>
      </c>
      <c r="B12458" s="14">
        <v>0.49706018518518519</v>
      </c>
      <c r="C12458" s="1">
        <v>34222001</v>
      </c>
      <c r="E12458" t="s">
        <v>14</v>
      </c>
      <c r="F12458" t="s">
        <v>5</v>
      </c>
      <c r="G12458">
        <v>0</v>
      </c>
      <c r="H12458">
        <v>0</v>
      </c>
      <c r="I12458">
        <v>0</v>
      </c>
    </row>
    <row r="12459" spans="1:9">
      <c r="A12459" s="13">
        <v>40602</v>
      </c>
      <c r="B12459" s="14">
        <v>0.49707175925925928</v>
      </c>
      <c r="C12459" s="1">
        <v>34222001</v>
      </c>
      <c r="E12459" t="s">
        <v>14</v>
      </c>
      <c r="F12459" t="s">
        <v>5</v>
      </c>
      <c r="G12459">
        <v>0</v>
      </c>
      <c r="H12459">
        <v>0</v>
      </c>
      <c r="I12459">
        <v>0</v>
      </c>
    </row>
    <row r="12460" spans="1:9">
      <c r="A12460" s="13">
        <v>40602</v>
      </c>
      <c r="B12460" s="14">
        <v>0.49708333333333332</v>
      </c>
      <c r="C12460" s="1">
        <v>34222001</v>
      </c>
      <c r="E12460" t="s">
        <v>14</v>
      </c>
      <c r="F12460" t="s">
        <v>5</v>
      </c>
      <c r="G12460">
        <v>0</v>
      </c>
      <c r="H12460">
        <v>0</v>
      </c>
      <c r="I12460">
        <v>0</v>
      </c>
    </row>
    <row r="12461" spans="1:9">
      <c r="A12461" s="13">
        <v>40602</v>
      </c>
      <c r="B12461" s="14">
        <v>0.49709490740740742</v>
      </c>
      <c r="C12461" s="1">
        <v>34222001</v>
      </c>
      <c r="E12461" t="s">
        <v>14</v>
      </c>
      <c r="F12461" t="s">
        <v>5</v>
      </c>
      <c r="G12461">
        <v>0</v>
      </c>
      <c r="H12461">
        <v>0</v>
      </c>
      <c r="I12461">
        <v>0</v>
      </c>
    </row>
    <row r="12462" spans="1:9">
      <c r="A12462" s="13">
        <v>40602</v>
      </c>
      <c r="B12462" s="14">
        <v>0.49710648148148145</v>
      </c>
      <c r="C12462" s="1">
        <v>34222001</v>
      </c>
      <c r="E12462" t="s">
        <v>14</v>
      </c>
      <c r="F12462" t="s">
        <v>5</v>
      </c>
      <c r="G12462">
        <v>0</v>
      </c>
      <c r="H12462">
        <v>0</v>
      </c>
      <c r="I12462">
        <v>0</v>
      </c>
    </row>
    <row r="12463" spans="1:9">
      <c r="A12463" s="13">
        <v>40602</v>
      </c>
      <c r="B12463" s="14">
        <v>0.4971180555555556</v>
      </c>
      <c r="C12463" s="1">
        <v>34222001</v>
      </c>
      <c r="E12463" t="s">
        <v>14</v>
      </c>
      <c r="F12463" t="s">
        <v>5</v>
      </c>
      <c r="G12463">
        <v>0</v>
      </c>
      <c r="H12463">
        <v>0</v>
      </c>
      <c r="I12463">
        <v>0</v>
      </c>
    </row>
    <row r="12464" spans="1:9">
      <c r="A12464" s="13">
        <v>40602</v>
      </c>
      <c r="B12464" s="14">
        <v>0.49712962962962964</v>
      </c>
      <c r="C12464" s="1">
        <v>34222001</v>
      </c>
      <c r="E12464" t="s">
        <v>14</v>
      </c>
      <c r="F12464" t="s">
        <v>5</v>
      </c>
      <c r="G12464">
        <v>0</v>
      </c>
      <c r="H12464">
        <v>0</v>
      </c>
      <c r="I12464">
        <v>0</v>
      </c>
    </row>
    <row r="12465" spans="1:9">
      <c r="A12465" s="13">
        <v>40602</v>
      </c>
      <c r="B12465" s="14">
        <v>0.49714120370370374</v>
      </c>
      <c r="C12465" s="1">
        <v>34222001</v>
      </c>
      <c r="E12465" t="s">
        <v>14</v>
      </c>
      <c r="F12465" t="s">
        <v>5</v>
      </c>
      <c r="G12465">
        <v>0</v>
      </c>
      <c r="H12465">
        <v>0</v>
      </c>
      <c r="I12465">
        <v>0</v>
      </c>
    </row>
    <row r="12466" spans="1:9">
      <c r="A12466" s="13">
        <v>40602</v>
      </c>
      <c r="B12466" s="14">
        <v>0.49715277777777778</v>
      </c>
      <c r="C12466" s="1">
        <v>34222001</v>
      </c>
      <c r="E12466" t="s">
        <v>14</v>
      </c>
      <c r="F12466" t="s">
        <v>5</v>
      </c>
      <c r="G12466">
        <v>0</v>
      </c>
      <c r="H12466">
        <v>0</v>
      </c>
      <c r="I12466">
        <v>0</v>
      </c>
    </row>
    <row r="12467" spans="1:9">
      <c r="A12467" s="13">
        <v>40602</v>
      </c>
      <c r="B12467" s="14">
        <v>0.49716435185185182</v>
      </c>
      <c r="C12467" s="1">
        <v>34222001</v>
      </c>
      <c r="E12467" t="s">
        <v>14</v>
      </c>
      <c r="F12467" t="s">
        <v>5</v>
      </c>
      <c r="G12467">
        <v>0</v>
      </c>
      <c r="H12467">
        <v>0</v>
      </c>
      <c r="I12467">
        <v>0</v>
      </c>
    </row>
    <row r="12468" spans="1:9">
      <c r="A12468" s="13">
        <v>40602</v>
      </c>
      <c r="B12468" s="14">
        <v>0.49717592592592591</v>
      </c>
      <c r="C12468" s="1">
        <v>34222001</v>
      </c>
      <c r="E12468" t="s">
        <v>14</v>
      </c>
      <c r="F12468" t="s">
        <v>5</v>
      </c>
      <c r="G12468">
        <v>0</v>
      </c>
      <c r="H12468">
        <v>0</v>
      </c>
      <c r="I12468">
        <v>0</v>
      </c>
    </row>
    <row r="12469" spans="1:9">
      <c r="A12469" s="13">
        <v>40602</v>
      </c>
      <c r="B12469" s="14">
        <v>0.49718749999999995</v>
      </c>
      <c r="C12469" s="1">
        <v>34222001</v>
      </c>
      <c r="E12469" t="s">
        <v>14</v>
      </c>
      <c r="F12469" t="s">
        <v>5</v>
      </c>
      <c r="G12469">
        <v>0</v>
      </c>
      <c r="H12469">
        <v>0</v>
      </c>
      <c r="I12469">
        <v>0</v>
      </c>
    </row>
    <row r="12470" spans="1:9">
      <c r="A12470" s="13">
        <v>40602</v>
      </c>
      <c r="B12470" s="14">
        <v>0.4971990740740741</v>
      </c>
      <c r="C12470" s="1">
        <v>34222001</v>
      </c>
      <c r="E12470" t="s">
        <v>14</v>
      </c>
      <c r="F12470" t="s">
        <v>5</v>
      </c>
      <c r="G12470">
        <v>0</v>
      </c>
      <c r="H12470">
        <v>0</v>
      </c>
      <c r="I12470">
        <v>0</v>
      </c>
    </row>
    <row r="12471" spans="1:9">
      <c r="A12471" s="13">
        <v>40602</v>
      </c>
      <c r="B12471" s="14">
        <v>0.49721064814814814</v>
      </c>
      <c r="C12471" s="1">
        <v>34222001</v>
      </c>
      <c r="E12471" t="s">
        <v>14</v>
      </c>
      <c r="F12471" t="s">
        <v>5</v>
      </c>
      <c r="G12471">
        <v>0</v>
      </c>
      <c r="H12471">
        <v>0</v>
      </c>
      <c r="I12471">
        <v>0</v>
      </c>
    </row>
    <row r="12472" spans="1:9">
      <c r="A12472" s="13">
        <v>40602</v>
      </c>
      <c r="B12472" s="14">
        <v>0.49722222222222223</v>
      </c>
      <c r="C12472" s="1">
        <v>34222001</v>
      </c>
      <c r="E12472" t="s">
        <v>14</v>
      </c>
      <c r="F12472" t="s">
        <v>5</v>
      </c>
      <c r="G12472">
        <v>0</v>
      </c>
      <c r="H12472">
        <v>0</v>
      </c>
      <c r="I12472">
        <v>0</v>
      </c>
    </row>
    <row r="12473" spans="1:9">
      <c r="A12473" s="13">
        <v>40602</v>
      </c>
      <c r="B12473" s="14">
        <v>0.49723379629629627</v>
      </c>
      <c r="C12473" s="1">
        <v>34222001</v>
      </c>
      <c r="E12473" t="s">
        <v>14</v>
      </c>
      <c r="F12473" t="s">
        <v>5</v>
      </c>
      <c r="G12473">
        <v>0</v>
      </c>
      <c r="H12473">
        <v>0</v>
      </c>
      <c r="I12473">
        <v>0</v>
      </c>
    </row>
    <row r="12474" spans="1:9">
      <c r="A12474" s="13">
        <v>40602</v>
      </c>
      <c r="B12474" s="14">
        <v>0.49724537037037037</v>
      </c>
      <c r="C12474" s="1">
        <v>34222001</v>
      </c>
      <c r="E12474" t="s">
        <v>14</v>
      </c>
      <c r="F12474" t="s">
        <v>5</v>
      </c>
      <c r="G12474">
        <v>0</v>
      </c>
      <c r="H12474">
        <v>0</v>
      </c>
      <c r="I12474">
        <v>0</v>
      </c>
    </row>
    <row r="12475" spans="1:9">
      <c r="A12475" s="13">
        <v>40602</v>
      </c>
      <c r="B12475" s="14">
        <v>0.4972569444444444</v>
      </c>
      <c r="C12475" s="1">
        <v>34222001</v>
      </c>
      <c r="E12475" t="s">
        <v>14</v>
      </c>
      <c r="F12475" t="s">
        <v>5</v>
      </c>
      <c r="G12475">
        <v>0</v>
      </c>
      <c r="H12475">
        <v>0</v>
      </c>
      <c r="I12475">
        <v>0</v>
      </c>
    </row>
    <row r="12476" spans="1:9">
      <c r="A12476" s="13">
        <v>40602</v>
      </c>
      <c r="B12476" s="14">
        <v>0.49726851851851855</v>
      </c>
      <c r="C12476" s="1">
        <v>34222001</v>
      </c>
      <c r="E12476" t="s">
        <v>14</v>
      </c>
      <c r="F12476" t="s">
        <v>5</v>
      </c>
      <c r="G12476">
        <v>0</v>
      </c>
      <c r="H12476">
        <v>0</v>
      </c>
      <c r="I12476">
        <v>0</v>
      </c>
    </row>
    <row r="12477" spans="1:9">
      <c r="A12477" s="13">
        <v>40602</v>
      </c>
      <c r="B12477" s="14">
        <v>0.49728009259259259</v>
      </c>
      <c r="C12477" s="1">
        <v>34222001</v>
      </c>
      <c r="E12477" t="s">
        <v>14</v>
      </c>
      <c r="F12477" t="s">
        <v>5</v>
      </c>
      <c r="G12477">
        <v>0</v>
      </c>
      <c r="H12477">
        <v>0</v>
      </c>
      <c r="I12477">
        <v>0</v>
      </c>
    </row>
    <row r="12478" spans="1:9">
      <c r="A12478" s="13">
        <v>40602</v>
      </c>
      <c r="B12478" s="14">
        <v>0.49729166666666669</v>
      </c>
      <c r="C12478" s="1">
        <v>34222001</v>
      </c>
      <c r="E12478" t="s">
        <v>14</v>
      </c>
      <c r="F12478" t="s">
        <v>5</v>
      </c>
      <c r="G12478">
        <v>0</v>
      </c>
      <c r="H12478">
        <v>0</v>
      </c>
      <c r="I12478">
        <v>0</v>
      </c>
    </row>
    <row r="12479" spans="1:9">
      <c r="A12479" s="13">
        <v>40602</v>
      </c>
      <c r="B12479" s="14">
        <v>0.49730324074074073</v>
      </c>
      <c r="C12479" s="1">
        <v>34222001</v>
      </c>
      <c r="E12479" t="s">
        <v>14</v>
      </c>
      <c r="F12479" t="s">
        <v>5</v>
      </c>
      <c r="G12479">
        <v>0</v>
      </c>
      <c r="H12479">
        <v>0</v>
      </c>
      <c r="I12479">
        <v>0</v>
      </c>
    </row>
    <row r="12480" spans="1:9">
      <c r="A12480" s="13">
        <v>40602</v>
      </c>
      <c r="B12480" s="14">
        <v>0.49731481481481482</v>
      </c>
      <c r="C12480" s="1">
        <v>34222001</v>
      </c>
      <c r="E12480" t="s">
        <v>14</v>
      </c>
      <c r="F12480" t="s">
        <v>5</v>
      </c>
      <c r="G12480">
        <v>0</v>
      </c>
      <c r="H12480">
        <v>0</v>
      </c>
      <c r="I12480">
        <v>0</v>
      </c>
    </row>
    <row r="12481" spans="1:9">
      <c r="A12481" s="13">
        <v>40602</v>
      </c>
      <c r="B12481" s="14">
        <v>0.49732638888888886</v>
      </c>
      <c r="C12481" s="1">
        <v>34222001</v>
      </c>
      <c r="E12481" t="s">
        <v>14</v>
      </c>
      <c r="F12481" t="s">
        <v>5</v>
      </c>
      <c r="G12481">
        <v>0</v>
      </c>
      <c r="H12481">
        <v>0</v>
      </c>
      <c r="I12481">
        <v>0</v>
      </c>
    </row>
    <row r="12482" spans="1:9">
      <c r="A12482" s="13">
        <v>40602</v>
      </c>
      <c r="B12482" s="14">
        <v>0.49733796296296301</v>
      </c>
      <c r="C12482" s="1">
        <v>34222001</v>
      </c>
      <c r="E12482" t="s">
        <v>14</v>
      </c>
      <c r="F12482" t="s">
        <v>5</v>
      </c>
      <c r="G12482">
        <v>0</v>
      </c>
      <c r="H12482">
        <v>0</v>
      </c>
      <c r="I12482">
        <v>0</v>
      </c>
    </row>
    <row r="12483" spans="1:9">
      <c r="A12483" s="13">
        <v>40602</v>
      </c>
      <c r="B12483" s="14">
        <v>0.49734953703703705</v>
      </c>
      <c r="C12483" s="1">
        <v>34222001</v>
      </c>
      <c r="E12483" t="s">
        <v>14</v>
      </c>
      <c r="F12483" t="s">
        <v>5</v>
      </c>
      <c r="G12483">
        <v>0</v>
      </c>
      <c r="H12483">
        <v>0</v>
      </c>
      <c r="I12483">
        <v>0</v>
      </c>
    </row>
    <row r="12484" spans="1:9">
      <c r="A12484" s="13">
        <v>40602</v>
      </c>
      <c r="B12484" s="14">
        <v>0.49736111111111114</v>
      </c>
      <c r="C12484" s="1">
        <v>34222001</v>
      </c>
      <c r="E12484" t="s">
        <v>14</v>
      </c>
      <c r="F12484" t="s">
        <v>5</v>
      </c>
      <c r="G12484">
        <v>0</v>
      </c>
      <c r="H12484">
        <v>0</v>
      </c>
      <c r="I12484">
        <v>0</v>
      </c>
    </row>
    <row r="12485" spans="1:9">
      <c r="A12485" s="13">
        <v>40602</v>
      </c>
      <c r="B12485" s="14">
        <v>0.49737268518518518</v>
      </c>
      <c r="C12485" s="1">
        <v>34222001</v>
      </c>
      <c r="E12485" t="s">
        <v>14</v>
      </c>
      <c r="F12485" t="s">
        <v>5</v>
      </c>
      <c r="G12485">
        <v>0</v>
      </c>
      <c r="H12485">
        <v>0</v>
      </c>
      <c r="I12485">
        <v>0</v>
      </c>
    </row>
    <row r="12486" spans="1:9">
      <c r="A12486" s="13">
        <v>40602</v>
      </c>
      <c r="B12486" s="14">
        <v>0.49738425925925928</v>
      </c>
      <c r="C12486" s="1">
        <v>34222001</v>
      </c>
      <c r="E12486" t="s">
        <v>14</v>
      </c>
      <c r="F12486" t="s">
        <v>5</v>
      </c>
      <c r="G12486">
        <v>0</v>
      </c>
      <c r="H12486">
        <v>0</v>
      </c>
      <c r="I12486">
        <v>0</v>
      </c>
    </row>
    <row r="12487" spans="1:9">
      <c r="A12487" s="13">
        <v>40602</v>
      </c>
      <c r="B12487" s="14">
        <v>0.49739583333333331</v>
      </c>
      <c r="C12487" s="1">
        <v>34222001</v>
      </c>
      <c r="E12487" t="s">
        <v>14</v>
      </c>
      <c r="F12487" t="s">
        <v>5</v>
      </c>
      <c r="G12487">
        <v>0</v>
      </c>
      <c r="H12487">
        <v>0</v>
      </c>
      <c r="I12487">
        <v>0</v>
      </c>
    </row>
    <row r="12488" spans="1:9">
      <c r="A12488" s="13">
        <v>40602</v>
      </c>
      <c r="B12488" s="14">
        <v>0.49740740740740735</v>
      </c>
      <c r="C12488" s="1">
        <v>34222001</v>
      </c>
      <c r="E12488" t="s">
        <v>14</v>
      </c>
      <c r="F12488" t="s">
        <v>5</v>
      </c>
      <c r="G12488">
        <v>0</v>
      </c>
      <c r="H12488">
        <v>0</v>
      </c>
      <c r="I12488">
        <v>0</v>
      </c>
    </row>
    <row r="12489" spans="1:9">
      <c r="A12489" s="13">
        <v>40602</v>
      </c>
      <c r="B12489" s="14">
        <v>0.4974189814814815</v>
      </c>
      <c r="C12489" s="1">
        <v>34222001</v>
      </c>
      <c r="E12489" t="s">
        <v>14</v>
      </c>
      <c r="F12489" t="s">
        <v>5</v>
      </c>
      <c r="G12489">
        <v>0</v>
      </c>
      <c r="H12489">
        <v>0</v>
      </c>
      <c r="I12489">
        <v>0</v>
      </c>
    </row>
    <row r="12490" spans="1:9">
      <c r="A12490" s="13">
        <v>40602</v>
      </c>
      <c r="B12490" s="14">
        <v>0.49743055555555554</v>
      </c>
      <c r="C12490" s="1">
        <v>34222001</v>
      </c>
      <c r="E12490" t="s">
        <v>14</v>
      </c>
      <c r="F12490" t="s">
        <v>5</v>
      </c>
      <c r="G12490">
        <v>0</v>
      </c>
      <c r="H12490">
        <v>0</v>
      </c>
      <c r="I12490">
        <v>0</v>
      </c>
    </row>
    <row r="12491" spans="1:9">
      <c r="A12491" s="13">
        <v>40602</v>
      </c>
      <c r="B12491" s="14">
        <v>0.49744212962962964</v>
      </c>
      <c r="C12491" s="1">
        <v>34222001</v>
      </c>
      <c r="E12491" t="s">
        <v>14</v>
      </c>
      <c r="F12491" t="s">
        <v>5</v>
      </c>
      <c r="G12491">
        <v>0</v>
      </c>
      <c r="H12491">
        <v>0</v>
      </c>
      <c r="I12491">
        <v>0</v>
      </c>
    </row>
    <row r="12492" spans="1:9">
      <c r="A12492" s="13">
        <v>40602</v>
      </c>
      <c r="B12492" s="14">
        <v>0.49745370370370368</v>
      </c>
      <c r="C12492" s="1">
        <v>34222001</v>
      </c>
      <c r="E12492" t="s">
        <v>14</v>
      </c>
      <c r="F12492" t="s">
        <v>5</v>
      </c>
      <c r="G12492">
        <v>0</v>
      </c>
      <c r="H12492">
        <v>0</v>
      </c>
      <c r="I12492">
        <v>0</v>
      </c>
    </row>
    <row r="12493" spans="1:9">
      <c r="A12493" s="13">
        <v>40602</v>
      </c>
      <c r="B12493" s="14">
        <v>0.49746527777777777</v>
      </c>
      <c r="C12493" s="1">
        <v>34222001</v>
      </c>
      <c r="E12493" t="s">
        <v>14</v>
      </c>
      <c r="F12493" t="s">
        <v>5</v>
      </c>
      <c r="G12493">
        <v>0</v>
      </c>
      <c r="H12493">
        <v>0</v>
      </c>
      <c r="I12493">
        <v>0</v>
      </c>
    </row>
    <row r="12494" spans="1:9">
      <c r="A12494" s="13">
        <v>40602</v>
      </c>
      <c r="B12494" s="14">
        <v>0.49747685185185181</v>
      </c>
      <c r="C12494" s="1">
        <v>34222001</v>
      </c>
      <c r="E12494" t="s">
        <v>14</v>
      </c>
      <c r="F12494" t="s">
        <v>5</v>
      </c>
      <c r="G12494">
        <v>0</v>
      </c>
      <c r="H12494">
        <v>0</v>
      </c>
      <c r="I12494">
        <v>0</v>
      </c>
    </row>
    <row r="12495" spans="1:9">
      <c r="A12495" s="13">
        <v>40602</v>
      </c>
      <c r="B12495" s="14">
        <v>0.49748842592592596</v>
      </c>
      <c r="C12495" s="1">
        <v>34222001</v>
      </c>
      <c r="E12495" t="s">
        <v>14</v>
      </c>
      <c r="F12495" t="s">
        <v>5</v>
      </c>
      <c r="G12495">
        <v>0</v>
      </c>
      <c r="H12495">
        <v>0</v>
      </c>
      <c r="I12495">
        <v>0</v>
      </c>
    </row>
    <row r="12496" spans="1:9">
      <c r="A12496" s="13">
        <v>40602</v>
      </c>
      <c r="B12496" s="14">
        <v>0.4975</v>
      </c>
      <c r="C12496" s="1">
        <v>34222001</v>
      </c>
      <c r="E12496" t="s">
        <v>14</v>
      </c>
      <c r="F12496" t="s">
        <v>5</v>
      </c>
      <c r="G12496">
        <v>0</v>
      </c>
      <c r="H12496">
        <v>0</v>
      </c>
      <c r="I12496">
        <v>0</v>
      </c>
    </row>
    <row r="12497" spans="1:9">
      <c r="A12497" s="13">
        <v>40602</v>
      </c>
      <c r="B12497" s="14">
        <v>0.49751157407407409</v>
      </c>
      <c r="C12497" s="1">
        <v>34222001</v>
      </c>
      <c r="E12497" t="s">
        <v>14</v>
      </c>
      <c r="F12497" t="s">
        <v>5</v>
      </c>
      <c r="G12497">
        <v>0</v>
      </c>
      <c r="H12497">
        <v>0</v>
      </c>
      <c r="I12497">
        <v>0</v>
      </c>
    </row>
    <row r="12498" spans="1:9">
      <c r="A12498" s="13">
        <v>40602</v>
      </c>
      <c r="B12498" s="14">
        <v>0.49752314814814813</v>
      </c>
      <c r="C12498" s="1">
        <v>34222001</v>
      </c>
      <c r="E12498" t="s">
        <v>14</v>
      </c>
      <c r="F12498" t="s">
        <v>5</v>
      </c>
      <c r="G12498">
        <v>0</v>
      </c>
      <c r="H12498">
        <v>0</v>
      </c>
      <c r="I12498">
        <v>0</v>
      </c>
    </row>
    <row r="12499" spans="1:9">
      <c r="A12499" s="13">
        <v>40602</v>
      </c>
      <c r="B12499" s="14">
        <v>0.49753472222222223</v>
      </c>
      <c r="C12499" s="1">
        <v>34222001</v>
      </c>
      <c r="E12499" t="s">
        <v>14</v>
      </c>
      <c r="F12499" t="s">
        <v>5</v>
      </c>
      <c r="G12499">
        <v>0</v>
      </c>
      <c r="H12499">
        <v>0</v>
      </c>
      <c r="I12499">
        <v>0</v>
      </c>
    </row>
    <row r="12500" spans="1:9">
      <c r="A12500" s="13">
        <v>40602</v>
      </c>
      <c r="B12500" s="14">
        <v>0.49754629629629626</v>
      </c>
      <c r="C12500" s="1">
        <v>34222001</v>
      </c>
      <c r="E12500" t="s">
        <v>14</v>
      </c>
      <c r="F12500" t="s">
        <v>5</v>
      </c>
      <c r="G12500">
        <v>0</v>
      </c>
      <c r="H12500">
        <v>0</v>
      </c>
      <c r="I12500">
        <v>0</v>
      </c>
    </row>
    <row r="12501" spans="1:9">
      <c r="A12501" s="13">
        <v>40602</v>
      </c>
      <c r="B12501" s="14">
        <v>0.49755787037037041</v>
      </c>
      <c r="C12501" s="1">
        <v>34222001</v>
      </c>
      <c r="E12501" t="s">
        <v>14</v>
      </c>
      <c r="F12501" t="s">
        <v>5</v>
      </c>
      <c r="G12501">
        <v>0</v>
      </c>
      <c r="H12501">
        <v>0</v>
      </c>
      <c r="I12501">
        <v>0</v>
      </c>
    </row>
    <row r="12502" spans="1:9">
      <c r="A12502" s="13">
        <v>40602</v>
      </c>
      <c r="B12502" s="14">
        <v>0.49756944444444445</v>
      </c>
      <c r="C12502" s="1">
        <v>34222001</v>
      </c>
      <c r="E12502" t="s">
        <v>14</v>
      </c>
      <c r="F12502" t="s">
        <v>5</v>
      </c>
      <c r="G12502">
        <v>0</v>
      </c>
      <c r="H12502">
        <v>0</v>
      </c>
      <c r="I12502">
        <v>0</v>
      </c>
    </row>
    <row r="12503" spans="1:9">
      <c r="A12503" s="13">
        <v>40602</v>
      </c>
      <c r="B12503" s="14">
        <v>0.49758101851851855</v>
      </c>
      <c r="C12503" s="1">
        <v>34222001</v>
      </c>
      <c r="E12503" t="s">
        <v>14</v>
      </c>
      <c r="F12503" t="s">
        <v>5</v>
      </c>
      <c r="G12503">
        <v>0</v>
      </c>
      <c r="H12503">
        <v>0</v>
      </c>
      <c r="I12503">
        <v>0</v>
      </c>
    </row>
    <row r="12504" spans="1:9">
      <c r="A12504" s="13">
        <v>40602</v>
      </c>
      <c r="B12504" s="14">
        <v>0.49759259259259259</v>
      </c>
      <c r="C12504" s="1">
        <v>34222001</v>
      </c>
      <c r="E12504" t="s">
        <v>14</v>
      </c>
      <c r="F12504" t="s">
        <v>5</v>
      </c>
      <c r="G12504">
        <v>0</v>
      </c>
      <c r="H12504">
        <v>0</v>
      </c>
      <c r="I12504">
        <v>0</v>
      </c>
    </row>
    <row r="12505" spans="1:9">
      <c r="A12505" s="13">
        <v>40602</v>
      </c>
      <c r="B12505" s="14">
        <v>0.49760416666666668</v>
      </c>
      <c r="C12505" s="1">
        <v>34222001</v>
      </c>
      <c r="E12505" t="s">
        <v>14</v>
      </c>
      <c r="F12505" t="s">
        <v>5</v>
      </c>
      <c r="G12505">
        <v>0</v>
      </c>
      <c r="H12505">
        <v>0</v>
      </c>
      <c r="I12505">
        <v>0</v>
      </c>
    </row>
    <row r="12506" spans="1:9">
      <c r="A12506" s="13">
        <v>40602</v>
      </c>
      <c r="B12506" s="14">
        <v>0.49761574074074072</v>
      </c>
      <c r="C12506" s="1">
        <v>34222001</v>
      </c>
      <c r="E12506" t="s">
        <v>14</v>
      </c>
      <c r="F12506" t="s">
        <v>5</v>
      </c>
      <c r="G12506">
        <v>0</v>
      </c>
      <c r="H12506">
        <v>0</v>
      </c>
      <c r="I12506">
        <v>0</v>
      </c>
    </row>
    <row r="12507" spans="1:9">
      <c r="A12507" s="13">
        <v>40602</v>
      </c>
      <c r="B12507" s="14">
        <v>0.49762731481481487</v>
      </c>
      <c r="C12507" s="1">
        <v>34222001</v>
      </c>
      <c r="E12507" t="s">
        <v>14</v>
      </c>
      <c r="F12507" t="s">
        <v>5</v>
      </c>
      <c r="G12507">
        <v>0</v>
      </c>
      <c r="H12507">
        <v>0</v>
      </c>
      <c r="I12507">
        <v>0</v>
      </c>
    </row>
    <row r="12508" spans="1:9">
      <c r="A12508" s="13">
        <v>40602</v>
      </c>
      <c r="B12508" s="14">
        <v>0.49763888888888891</v>
      </c>
      <c r="C12508" s="1">
        <v>34222001</v>
      </c>
      <c r="E12508" t="s">
        <v>14</v>
      </c>
      <c r="F12508" t="s">
        <v>5</v>
      </c>
      <c r="G12508">
        <v>0</v>
      </c>
      <c r="H12508">
        <v>0</v>
      </c>
      <c r="I12508">
        <v>0</v>
      </c>
    </row>
    <row r="12509" spans="1:9">
      <c r="A12509" s="13">
        <v>40602</v>
      </c>
      <c r="B12509" s="14">
        <v>0.49765046296296295</v>
      </c>
      <c r="C12509" s="1">
        <v>34222001</v>
      </c>
      <c r="E12509" t="s">
        <v>14</v>
      </c>
      <c r="F12509" t="s">
        <v>5</v>
      </c>
      <c r="G12509">
        <v>0</v>
      </c>
      <c r="H12509">
        <v>0</v>
      </c>
      <c r="I12509">
        <v>0</v>
      </c>
    </row>
    <row r="12510" spans="1:9">
      <c r="A12510" s="13">
        <v>40602</v>
      </c>
      <c r="B12510" s="14">
        <v>0.49766203703703704</v>
      </c>
      <c r="C12510" s="1">
        <v>34222001</v>
      </c>
      <c r="E12510" t="s">
        <v>14</v>
      </c>
      <c r="F12510" t="s">
        <v>5</v>
      </c>
      <c r="G12510">
        <v>0</v>
      </c>
      <c r="H12510">
        <v>0</v>
      </c>
      <c r="I12510">
        <v>0</v>
      </c>
    </row>
    <row r="12511" spans="1:9">
      <c r="A12511" s="13">
        <v>40602</v>
      </c>
      <c r="B12511" s="14">
        <v>0.49767361111111108</v>
      </c>
      <c r="C12511" s="1">
        <v>34222001</v>
      </c>
      <c r="E12511" t="s">
        <v>14</v>
      </c>
      <c r="F12511" t="s">
        <v>5</v>
      </c>
      <c r="G12511">
        <v>0</v>
      </c>
      <c r="H12511">
        <v>0</v>
      </c>
      <c r="I12511">
        <v>0</v>
      </c>
    </row>
    <row r="12512" spans="1:9">
      <c r="A12512" s="13">
        <v>40602</v>
      </c>
      <c r="B12512" s="14">
        <v>0.49768518518518517</v>
      </c>
      <c r="C12512" s="1">
        <v>34222001</v>
      </c>
      <c r="E12512" t="s">
        <v>14</v>
      </c>
      <c r="F12512" t="s">
        <v>5</v>
      </c>
      <c r="G12512">
        <v>0</v>
      </c>
      <c r="H12512">
        <v>0</v>
      </c>
      <c r="I12512">
        <v>0</v>
      </c>
    </row>
    <row r="12513" spans="1:9">
      <c r="A12513" s="13">
        <v>40602</v>
      </c>
      <c r="B12513" s="14">
        <v>0.49769675925925921</v>
      </c>
      <c r="C12513" s="1">
        <v>34222001</v>
      </c>
      <c r="E12513" t="s">
        <v>14</v>
      </c>
      <c r="F12513" t="s">
        <v>5</v>
      </c>
      <c r="G12513">
        <v>0</v>
      </c>
      <c r="H12513">
        <v>0</v>
      </c>
      <c r="I12513">
        <v>0</v>
      </c>
    </row>
    <row r="12514" spans="1:9">
      <c r="A12514" s="13">
        <v>40602</v>
      </c>
      <c r="B12514" s="14">
        <v>0.49770833333333336</v>
      </c>
      <c r="C12514" s="1">
        <v>34222001</v>
      </c>
      <c r="E12514" t="s">
        <v>14</v>
      </c>
      <c r="F12514" t="s">
        <v>5</v>
      </c>
      <c r="G12514">
        <v>0</v>
      </c>
      <c r="H12514">
        <v>0</v>
      </c>
      <c r="I12514">
        <v>0</v>
      </c>
    </row>
    <row r="12515" spans="1:9">
      <c r="A12515" s="13">
        <v>40602</v>
      </c>
      <c r="B12515" s="14">
        <v>0.4977199074074074</v>
      </c>
      <c r="C12515" s="1">
        <v>34222001</v>
      </c>
      <c r="E12515" t="s">
        <v>14</v>
      </c>
      <c r="F12515" t="s">
        <v>5</v>
      </c>
      <c r="G12515">
        <v>0</v>
      </c>
      <c r="H12515">
        <v>0</v>
      </c>
      <c r="I12515">
        <v>0</v>
      </c>
    </row>
    <row r="12516" spans="1:9">
      <c r="A12516" s="13">
        <v>40602</v>
      </c>
      <c r="B12516" s="14">
        <v>0.4977314814814815</v>
      </c>
      <c r="C12516" s="1">
        <v>34222001</v>
      </c>
      <c r="E12516" t="s">
        <v>14</v>
      </c>
      <c r="F12516" t="s">
        <v>5</v>
      </c>
      <c r="G12516">
        <v>0</v>
      </c>
      <c r="H12516">
        <v>0</v>
      </c>
      <c r="I12516">
        <v>0</v>
      </c>
    </row>
    <row r="12517" spans="1:9">
      <c r="A12517" s="13">
        <v>40602</v>
      </c>
      <c r="B12517" s="14">
        <v>0.49774305555555554</v>
      </c>
      <c r="C12517" s="1">
        <v>34222001</v>
      </c>
      <c r="E12517" t="s">
        <v>14</v>
      </c>
      <c r="F12517" t="s">
        <v>5</v>
      </c>
      <c r="G12517">
        <v>0</v>
      </c>
      <c r="H12517">
        <v>0</v>
      </c>
      <c r="I12517">
        <v>0</v>
      </c>
    </row>
    <row r="12518" spans="1:9">
      <c r="A12518" s="13">
        <v>40602</v>
      </c>
      <c r="B12518" s="14">
        <v>0.49775462962962963</v>
      </c>
      <c r="C12518" s="1">
        <v>34222001</v>
      </c>
      <c r="E12518" t="s">
        <v>14</v>
      </c>
      <c r="F12518" t="s">
        <v>5</v>
      </c>
      <c r="G12518">
        <v>0</v>
      </c>
      <c r="H12518">
        <v>0</v>
      </c>
      <c r="I12518">
        <v>0</v>
      </c>
    </row>
    <row r="12519" spans="1:9">
      <c r="A12519" s="13">
        <v>40602</v>
      </c>
      <c r="B12519" s="14">
        <v>0.49776620370370367</v>
      </c>
      <c r="C12519" s="1">
        <v>34222001</v>
      </c>
      <c r="E12519" t="s">
        <v>14</v>
      </c>
      <c r="F12519" t="s">
        <v>5</v>
      </c>
      <c r="G12519">
        <v>0</v>
      </c>
      <c r="H12519">
        <v>0</v>
      </c>
      <c r="I12519">
        <v>0</v>
      </c>
    </row>
    <row r="12520" spans="1:9">
      <c r="A12520" s="13">
        <v>40602</v>
      </c>
      <c r="B12520" s="14">
        <v>0.49777777777777782</v>
      </c>
      <c r="C12520" s="1">
        <v>34222001</v>
      </c>
      <c r="E12520" t="s">
        <v>14</v>
      </c>
      <c r="F12520" t="s">
        <v>5</v>
      </c>
      <c r="G12520">
        <v>0</v>
      </c>
      <c r="H12520">
        <v>0</v>
      </c>
      <c r="I12520">
        <v>0</v>
      </c>
    </row>
    <row r="12521" spans="1:9">
      <c r="A12521" s="13">
        <v>40602</v>
      </c>
      <c r="B12521" s="14">
        <v>0.49778935185185186</v>
      </c>
      <c r="C12521" s="1">
        <v>34222001</v>
      </c>
      <c r="E12521" t="s">
        <v>14</v>
      </c>
      <c r="F12521" t="s">
        <v>5</v>
      </c>
      <c r="G12521">
        <v>0</v>
      </c>
      <c r="H12521">
        <v>0</v>
      </c>
      <c r="I12521">
        <v>0</v>
      </c>
    </row>
    <row r="12522" spans="1:9">
      <c r="A12522" s="13">
        <v>40602</v>
      </c>
      <c r="B12522" s="14">
        <v>0.49780092592592595</v>
      </c>
      <c r="C12522" s="1">
        <v>34222001</v>
      </c>
      <c r="E12522" t="s">
        <v>14</v>
      </c>
      <c r="F12522" t="s">
        <v>5</v>
      </c>
      <c r="G12522">
        <v>0</v>
      </c>
      <c r="H12522">
        <v>0</v>
      </c>
      <c r="I12522">
        <v>0</v>
      </c>
    </row>
    <row r="12523" spans="1:9">
      <c r="A12523" s="13">
        <v>40602</v>
      </c>
      <c r="B12523" s="14">
        <v>0.49781249999999999</v>
      </c>
      <c r="C12523" s="1">
        <v>34222001</v>
      </c>
      <c r="E12523" t="s">
        <v>14</v>
      </c>
      <c r="F12523" t="s">
        <v>5</v>
      </c>
      <c r="G12523">
        <v>0</v>
      </c>
      <c r="H12523">
        <v>0</v>
      </c>
      <c r="I12523">
        <v>0</v>
      </c>
    </row>
    <row r="12524" spans="1:9">
      <c r="A12524" s="13">
        <v>40602</v>
      </c>
      <c r="B12524" s="14">
        <v>0.49782407407407409</v>
      </c>
      <c r="C12524" s="1">
        <v>34222001</v>
      </c>
      <c r="E12524" t="s">
        <v>14</v>
      </c>
      <c r="F12524" t="s">
        <v>5</v>
      </c>
      <c r="G12524">
        <v>0</v>
      </c>
      <c r="H12524">
        <v>0</v>
      </c>
      <c r="I12524">
        <v>0</v>
      </c>
    </row>
    <row r="12525" spans="1:9">
      <c r="A12525" s="13">
        <v>40602</v>
      </c>
      <c r="B12525" s="14">
        <v>0.49783564814814812</v>
      </c>
      <c r="C12525" s="1">
        <v>34222001</v>
      </c>
      <c r="E12525" t="s">
        <v>14</v>
      </c>
      <c r="F12525" t="s">
        <v>5</v>
      </c>
      <c r="G12525">
        <v>0</v>
      </c>
      <c r="H12525">
        <v>0</v>
      </c>
      <c r="I12525">
        <v>0</v>
      </c>
    </row>
    <row r="12526" spans="1:9">
      <c r="A12526" s="13">
        <v>40602</v>
      </c>
      <c r="B12526" s="14">
        <v>0.49784722222222227</v>
      </c>
      <c r="C12526" s="1">
        <v>34222001</v>
      </c>
      <c r="E12526" t="s">
        <v>14</v>
      </c>
      <c r="F12526" t="s">
        <v>5</v>
      </c>
      <c r="G12526">
        <v>0</v>
      </c>
      <c r="H12526">
        <v>0</v>
      </c>
      <c r="I12526">
        <v>0</v>
      </c>
    </row>
    <row r="12527" spans="1:9">
      <c r="A12527" s="13">
        <v>40602</v>
      </c>
      <c r="B12527" s="14">
        <v>0.49785879629629631</v>
      </c>
      <c r="C12527" s="1">
        <v>34222001</v>
      </c>
      <c r="E12527" t="s">
        <v>14</v>
      </c>
      <c r="F12527" t="s">
        <v>5</v>
      </c>
      <c r="G12527">
        <v>0</v>
      </c>
      <c r="H12527">
        <v>0</v>
      </c>
      <c r="I12527">
        <v>0</v>
      </c>
    </row>
    <row r="12528" spans="1:9">
      <c r="A12528" s="13">
        <v>40602</v>
      </c>
      <c r="B12528" s="14">
        <v>0.49787037037037035</v>
      </c>
      <c r="C12528" s="1">
        <v>34222001</v>
      </c>
      <c r="E12528" t="s">
        <v>14</v>
      </c>
      <c r="F12528" t="s">
        <v>5</v>
      </c>
      <c r="G12528">
        <v>0</v>
      </c>
      <c r="H12528">
        <v>0</v>
      </c>
      <c r="I12528">
        <v>0</v>
      </c>
    </row>
    <row r="12529" spans="1:9">
      <c r="A12529" s="13">
        <v>40602</v>
      </c>
      <c r="B12529" s="14">
        <v>0.49788194444444445</v>
      </c>
      <c r="C12529" s="1">
        <v>34222001</v>
      </c>
      <c r="E12529" t="s">
        <v>14</v>
      </c>
      <c r="F12529" t="s">
        <v>5</v>
      </c>
      <c r="G12529">
        <v>0</v>
      </c>
      <c r="H12529">
        <v>0</v>
      </c>
      <c r="I12529">
        <v>0</v>
      </c>
    </row>
    <row r="12530" spans="1:9">
      <c r="A12530" s="13">
        <v>40602</v>
      </c>
      <c r="B12530" s="14">
        <v>0.49789351851851849</v>
      </c>
      <c r="C12530" s="1">
        <v>34222001</v>
      </c>
      <c r="E12530" t="s">
        <v>14</v>
      </c>
      <c r="F12530" t="s">
        <v>5</v>
      </c>
      <c r="G12530">
        <v>0</v>
      </c>
      <c r="H12530">
        <v>0</v>
      </c>
      <c r="I12530">
        <v>0</v>
      </c>
    </row>
    <row r="12531" spans="1:9">
      <c r="A12531" s="13">
        <v>40602</v>
      </c>
      <c r="B12531" s="14">
        <v>0.49790509259259258</v>
      </c>
      <c r="C12531" s="1">
        <v>34222001</v>
      </c>
      <c r="E12531" t="s">
        <v>14</v>
      </c>
      <c r="F12531" t="s">
        <v>5</v>
      </c>
      <c r="G12531">
        <v>0</v>
      </c>
      <c r="H12531">
        <v>0</v>
      </c>
      <c r="I12531">
        <v>0</v>
      </c>
    </row>
    <row r="12532" spans="1:9">
      <c r="A12532" s="13">
        <v>40602</v>
      </c>
      <c r="B12532" s="14">
        <v>0.49791666666666662</v>
      </c>
      <c r="C12532" s="1">
        <v>34222001</v>
      </c>
      <c r="E12532" t="s">
        <v>14</v>
      </c>
      <c r="F12532" t="s">
        <v>5</v>
      </c>
      <c r="G12532">
        <v>0</v>
      </c>
      <c r="H12532">
        <v>0</v>
      </c>
      <c r="I12532">
        <v>0</v>
      </c>
    </row>
    <row r="12533" spans="1:9">
      <c r="A12533" s="13">
        <v>40602</v>
      </c>
      <c r="B12533" s="14">
        <v>0.49792824074074077</v>
      </c>
      <c r="C12533" s="1">
        <v>34222001</v>
      </c>
      <c r="E12533" t="s">
        <v>14</v>
      </c>
      <c r="F12533" t="s">
        <v>5</v>
      </c>
      <c r="G12533">
        <v>0</v>
      </c>
      <c r="H12533">
        <v>0</v>
      </c>
      <c r="I12533">
        <v>0</v>
      </c>
    </row>
    <row r="12534" spans="1:9">
      <c r="A12534" s="13">
        <v>40602</v>
      </c>
      <c r="B12534" s="14">
        <v>0.49793981481481481</v>
      </c>
      <c r="C12534" s="1">
        <v>34222001</v>
      </c>
      <c r="E12534" t="s">
        <v>14</v>
      </c>
      <c r="F12534" t="s">
        <v>5</v>
      </c>
      <c r="G12534">
        <v>0</v>
      </c>
      <c r="H12534">
        <v>0</v>
      </c>
      <c r="I12534">
        <v>0</v>
      </c>
    </row>
    <row r="12535" spans="1:9">
      <c r="A12535" s="13">
        <v>40602</v>
      </c>
      <c r="B12535" s="14">
        <v>0.4979513888888889</v>
      </c>
      <c r="C12535" s="1">
        <v>34222001</v>
      </c>
      <c r="E12535" t="s">
        <v>14</v>
      </c>
      <c r="F12535" t="s">
        <v>5</v>
      </c>
      <c r="G12535">
        <v>0</v>
      </c>
      <c r="H12535">
        <v>0</v>
      </c>
      <c r="I12535">
        <v>0</v>
      </c>
    </row>
    <row r="12536" spans="1:9">
      <c r="A12536" s="13">
        <v>40602</v>
      </c>
      <c r="B12536" s="14">
        <v>0.49796296296296294</v>
      </c>
      <c r="C12536" s="1">
        <v>34222001</v>
      </c>
      <c r="E12536" t="s">
        <v>14</v>
      </c>
      <c r="F12536" t="s">
        <v>5</v>
      </c>
      <c r="G12536">
        <v>0</v>
      </c>
      <c r="H12536">
        <v>0</v>
      </c>
      <c r="I12536">
        <v>0</v>
      </c>
    </row>
    <row r="12537" spans="1:9">
      <c r="A12537" s="13">
        <v>40602</v>
      </c>
      <c r="B12537" s="14">
        <v>0.49797453703703703</v>
      </c>
      <c r="C12537" s="1">
        <v>34222001</v>
      </c>
      <c r="E12537" t="s">
        <v>14</v>
      </c>
      <c r="F12537" t="s">
        <v>5</v>
      </c>
      <c r="G12537">
        <v>0</v>
      </c>
      <c r="H12537">
        <v>0</v>
      </c>
      <c r="I12537">
        <v>0</v>
      </c>
    </row>
    <row r="12538" spans="1:9">
      <c r="A12538" s="13">
        <v>40602</v>
      </c>
      <c r="B12538" s="14">
        <v>0.49798611111111107</v>
      </c>
      <c r="C12538" s="1">
        <v>34222001</v>
      </c>
      <c r="E12538" t="s">
        <v>14</v>
      </c>
      <c r="F12538" t="s">
        <v>5</v>
      </c>
      <c r="G12538">
        <v>0</v>
      </c>
      <c r="H12538">
        <v>0</v>
      </c>
      <c r="I12538">
        <v>0</v>
      </c>
    </row>
    <row r="12539" spans="1:9">
      <c r="A12539" s="13">
        <v>40602</v>
      </c>
      <c r="B12539" s="14">
        <v>0.49799768518518522</v>
      </c>
      <c r="C12539" s="1">
        <v>34222001</v>
      </c>
      <c r="E12539" t="s">
        <v>14</v>
      </c>
      <c r="F12539" t="s">
        <v>5</v>
      </c>
      <c r="G12539">
        <v>0</v>
      </c>
      <c r="H12539">
        <v>0</v>
      </c>
      <c r="I12539">
        <v>0</v>
      </c>
    </row>
    <row r="12540" spans="1:9">
      <c r="A12540" s="13">
        <v>40602</v>
      </c>
      <c r="B12540" s="14">
        <v>0.49800925925925926</v>
      </c>
      <c r="C12540" s="1">
        <v>34222001</v>
      </c>
      <c r="E12540" t="s">
        <v>14</v>
      </c>
      <c r="F12540" t="s">
        <v>5</v>
      </c>
      <c r="G12540">
        <v>0</v>
      </c>
      <c r="H12540">
        <v>0</v>
      </c>
      <c r="I12540">
        <v>0</v>
      </c>
    </row>
    <row r="12541" spans="1:9">
      <c r="A12541" s="13">
        <v>40602</v>
      </c>
      <c r="B12541" s="14">
        <v>0.49802083333333336</v>
      </c>
      <c r="C12541" s="1">
        <v>34222001</v>
      </c>
      <c r="E12541" t="s">
        <v>14</v>
      </c>
      <c r="F12541" t="s">
        <v>5</v>
      </c>
      <c r="G12541">
        <v>0</v>
      </c>
      <c r="H12541">
        <v>0</v>
      </c>
      <c r="I12541">
        <v>0</v>
      </c>
    </row>
    <row r="12542" spans="1:9">
      <c r="A12542" s="13">
        <v>40602</v>
      </c>
      <c r="B12542" s="14">
        <v>0.4980324074074074</v>
      </c>
      <c r="C12542" s="1">
        <v>34222001</v>
      </c>
      <c r="E12542" t="s">
        <v>14</v>
      </c>
      <c r="F12542" t="s">
        <v>5</v>
      </c>
      <c r="G12542">
        <v>0</v>
      </c>
      <c r="H12542">
        <v>0</v>
      </c>
      <c r="I12542">
        <v>0</v>
      </c>
    </row>
    <row r="12543" spans="1:9">
      <c r="A12543" s="13">
        <v>40602</v>
      </c>
      <c r="B12543" s="14">
        <v>0.49804398148148149</v>
      </c>
      <c r="C12543" s="1">
        <v>34222001</v>
      </c>
      <c r="E12543" t="s">
        <v>14</v>
      </c>
      <c r="F12543" t="s">
        <v>5</v>
      </c>
      <c r="G12543">
        <v>0</v>
      </c>
      <c r="H12543">
        <v>0</v>
      </c>
      <c r="I12543">
        <v>0</v>
      </c>
    </row>
    <row r="12544" spans="1:9">
      <c r="A12544" s="13">
        <v>40602</v>
      </c>
      <c r="B12544" s="14">
        <v>0.49805555555555553</v>
      </c>
      <c r="C12544" s="1">
        <v>34222001</v>
      </c>
      <c r="E12544" t="s">
        <v>14</v>
      </c>
      <c r="F12544" t="s">
        <v>5</v>
      </c>
      <c r="G12544">
        <v>0</v>
      </c>
      <c r="H12544">
        <v>0</v>
      </c>
      <c r="I12544">
        <v>0</v>
      </c>
    </row>
    <row r="12545" spans="1:9">
      <c r="A12545" s="13">
        <v>40602</v>
      </c>
      <c r="B12545" s="14">
        <v>0.49806712962962968</v>
      </c>
      <c r="C12545" s="1">
        <v>34222001</v>
      </c>
      <c r="E12545" t="s">
        <v>14</v>
      </c>
      <c r="F12545" t="s">
        <v>5</v>
      </c>
      <c r="G12545">
        <v>0</v>
      </c>
      <c r="H12545">
        <v>0</v>
      </c>
      <c r="I12545">
        <v>0</v>
      </c>
    </row>
    <row r="12546" spans="1:9">
      <c r="A12546" s="13">
        <v>40602</v>
      </c>
      <c r="B12546" s="14">
        <v>0.49807870370370372</v>
      </c>
      <c r="C12546" s="1">
        <v>34222001</v>
      </c>
      <c r="E12546" t="s">
        <v>14</v>
      </c>
      <c r="F12546" t="s">
        <v>5</v>
      </c>
      <c r="G12546">
        <v>0</v>
      </c>
      <c r="H12546">
        <v>0</v>
      </c>
      <c r="I12546">
        <v>0</v>
      </c>
    </row>
    <row r="12547" spans="1:9">
      <c r="A12547" s="13">
        <v>40602</v>
      </c>
      <c r="B12547" s="14">
        <v>0.49809027777777781</v>
      </c>
      <c r="C12547" s="1">
        <v>34222001</v>
      </c>
      <c r="E12547" t="s">
        <v>14</v>
      </c>
      <c r="F12547" t="s">
        <v>5</v>
      </c>
      <c r="G12547">
        <v>0</v>
      </c>
      <c r="H12547">
        <v>0</v>
      </c>
      <c r="I12547">
        <v>0</v>
      </c>
    </row>
    <row r="12548" spans="1:9">
      <c r="A12548" s="13">
        <v>40602</v>
      </c>
      <c r="B12548" s="14">
        <v>0.49810185185185185</v>
      </c>
      <c r="C12548" s="1">
        <v>34222001</v>
      </c>
      <c r="E12548" t="s">
        <v>14</v>
      </c>
      <c r="F12548" t="s">
        <v>5</v>
      </c>
      <c r="G12548">
        <v>0</v>
      </c>
      <c r="H12548">
        <v>0</v>
      </c>
      <c r="I12548">
        <v>0</v>
      </c>
    </row>
    <row r="12549" spans="1:9">
      <c r="A12549" s="13">
        <v>40602</v>
      </c>
      <c r="B12549" s="14">
        <v>0.49811342592592589</v>
      </c>
      <c r="C12549" s="1">
        <v>34222001</v>
      </c>
      <c r="E12549" t="s">
        <v>14</v>
      </c>
      <c r="F12549" t="s">
        <v>5</v>
      </c>
      <c r="G12549">
        <v>0</v>
      </c>
      <c r="H12549">
        <v>0</v>
      </c>
      <c r="I12549">
        <v>0</v>
      </c>
    </row>
    <row r="12550" spans="1:9">
      <c r="A12550" s="13">
        <v>40602</v>
      </c>
      <c r="B12550" s="14">
        <v>0.49812499999999998</v>
      </c>
      <c r="C12550" s="1">
        <v>34222001</v>
      </c>
      <c r="E12550" t="s">
        <v>14</v>
      </c>
      <c r="F12550" t="s">
        <v>5</v>
      </c>
      <c r="G12550">
        <v>0</v>
      </c>
      <c r="H12550">
        <v>0</v>
      </c>
      <c r="I12550">
        <v>0</v>
      </c>
    </row>
    <row r="12551" spans="1:9">
      <c r="A12551" s="13">
        <v>40602</v>
      </c>
      <c r="B12551" s="14">
        <v>0.49813657407407402</v>
      </c>
      <c r="C12551" s="1">
        <v>34222001</v>
      </c>
      <c r="E12551" t="s">
        <v>14</v>
      </c>
      <c r="F12551" t="s">
        <v>5</v>
      </c>
      <c r="G12551">
        <v>0</v>
      </c>
      <c r="H12551">
        <v>0</v>
      </c>
      <c r="I12551">
        <v>0</v>
      </c>
    </row>
    <row r="12552" spans="1:9">
      <c r="A12552" s="13">
        <v>40602</v>
      </c>
      <c r="B12552" s="14">
        <v>0.49814814814814817</v>
      </c>
      <c r="C12552" s="1">
        <v>34222001</v>
      </c>
      <c r="E12552" t="s">
        <v>14</v>
      </c>
      <c r="F12552" t="s">
        <v>5</v>
      </c>
      <c r="G12552">
        <v>0</v>
      </c>
      <c r="H12552">
        <v>0</v>
      </c>
      <c r="I12552">
        <v>0</v>
      </c>
    </row>
    <row r="12553" spans="1:9">
      <c r="A12553" s="13">
        <v>40602</v>
      </c>
      <c r="B12553" s="14">
        <v>0.49815972222222221</v>
      </c>
      <c r="C12553" s="1">
        <v>34222001</v>
      </c>
      <c r="E12553" t="s">
        <v>14</v>
      </c>
      <c r="F12553" t="s">
        <v>5</v>
      </c>
      <c r="G12553">
        <v>0</v>
      </c>
      <c r="H12553">
        <v>0</v>
      </c>
      <c r="I12553">
        <v>0</v>
      </c>
    </row>
    <row r="12554" spans="1:9">
      <c r="A12554" s="13">
        <v>40602</v>
      </c>
      <c r="B12554" s="14">
        <v>0.49817129629629631</v>
      </c>
      <c r="C12554" s="1">
        <v>34222001</v>
      </c>
      <c r="E12554" t="s">
        <v>14</v>
      </c>
      <c r="F12554" t="s">
        <v>5</v>
      </c>
      <c r="G12554">
        <v>0</v>
      </c>
      <c r="H12554">
        <v>0</v>
      </c>
      <c r="I12554">
        <v>0</v>
      </c>
    </row>
    <row r="12555" spans="1:9">
      <c r="A12555" s="13">
        <v>40602</v>
      </c>
      <c r="B12555" s="14">
        <v>0.49818287037037035</v>
      </c>
      <c r="C12555" s="1">
        <v>34222001</v>
      </c>
      <c r="E12555" t="s">
        <v>14</v>
      </c>
      <c r="F12555" t="s">
        <v>5</v>
      </c>
      <c r="G12555">
        <v>0</v>
      </c>
      <c r="H12555">
        <v>0</v>
      </c>
      <c r="I12555">
        <v>0</v>
      </c>
    </row>
    <row r="12556" spans="1:9">
      <c r="A12556" s="13">
        <v>40602</v>
      </c>
      <c r="B12556" s="14">
        <v>0.49819444444444444</v>
      </c>
      <c r="C12556" s="1">
        <v>34222001</v>
      </c>
      <c r="E12556" t="s">
        <v>14</v>
      </c>
      <c r="F12556" t="s">
        <v>5</v>
      </c>
      <c r="G12556">
        <v>0</v>
      </c>
      <c r="H12556">
        <v>0</v>
      </c>
      <c r="I12556">
        <v>0</v>
      </c>
    </row>
    <row r="12557" spans="1:9">
      <c r="A12557" s="13">
        <v>40602</v>
      </c>
      <c r="B12557" s="14">
        <v>0.49820601851851848</v>
      </c>
      <c r="C12557" s="1">
        <v>34222001</v>
      </c>
      <c r="E12557" t="s">
        <v>14</v>
      </c>
      <c r="F12557" t="s">
        <v>5</v>
      </c>
      <c r="G12557">
        <v>0</v>
      </c>
      <c r="H12557">
        <v>0</v>
      </c>
      <c r="I12557">
        <v>0</v>
      </c>
    </row>
    <row r="12558" spans="1:9">
      <c r="A12558" s="13">
        <v>40602</v>
      </c>
      <c r="B12558" s="14">
        <v>0.49821759259259263</v>
      </c>
      <c r="C12558" s="1">
        <v>34222001</v>
      </c>
      <c r="E12558" t="s">
        <v>14</v>
      </c>
      <c r="F12558" t="s">
        <v>5</v>
      </c>
      <c r="G12558">
        <v>0</v>
      </c>
      <c r="H12558">
        <v>0</v>
      </c>
      <c r="I12558">
        <v>0</v>
      </c>
    </row>
    <row r="12559" spans="1:9">
      <c r="A12559" s="13">
        <v>40602</v>
      </c>
      <c r="B12559" s="14">
        <v>0.49822916666666667</v>
      </c>
      <c r="C12559" s="1">
        <v>34222001</v>
      </c>
      <c r="E12559" t="s">
        <v>14</v>
      </c>
      <c r="F12559" t="s">
        <v>5</v>
      </c>
      <c r="G12559">
        <v>0</v>
      </c>
      <c r="H12559">
        <v>0</v>
      </c>
      <c r="I12559">
        <v>0</v>
      </c>
    </row>
    <row r="12560" spans="1:9">
      <c r="A12560" s="13">
        <v>40602</v>
      </c>
      <c r="B12560" s="14">
        <v>0.49824074074074076</v>
      </c>
      <c r="C12560" s="1">
        <v>34222001</v>
      </c>
      <c r="E12560" t="s">
        <v>14</v>
      </c>
      <c r="F12560" t="s">
        <v>5</v>
      </c>
      <c r="G12560">
        <v>0</v>
      </c>
      <c r="H12560">
        <v>0</v>
      </c>
      <c r="I12560">
        <v>0</v>
      </c>
    </row>
    <row r="12561" spans="1:9">
      <c r="A12561" s="13">
        <v>40602</v>
      </c>
      <c r="B12561" s="14">
        <v>0.4982523148148148</v>
      </c>
      <c r="C12561" s="1">
        <v>34222001</v>
      </c>
      <c r="E12561" t="s">
        <v>14</v>
      </c>
      <c r="F12561" t="s">
        <v>5</v>
      </c>
      <c r="G12561">
        <v>0</v>
      </c>
      <c r="H12561">
        <v>0</v>
      </c>
      <c r="I12561">
        <v>0</v>
      </c>
    </row>
    <row r="12562" spans="1:9">
      <c r="A12562" s="13">
        <v>40602</v>
      </c>
      <c r="B12562" s="14">
        <v>0.4982638888888889</v>
      </c>
      <c r="C12562" s="1">
        <v>34222001</v>
      </c>
      <c r="E12562" t="s">
        <v>14</v>
      </c>
      <c r="F12562" t="s">
        <v>5</v>
      </c>
      <c r="G12562">
        <v>0</v>
      </c>
      <c r="H12562">
        <v>0</v>
      </c>
      <c r="I12562">
        <v>0</v>
      </c>
    </row>
    <row r="12563" spans="1:9">
      <c r="A12563" s="13">
        <v>40602</v>
      </c>
      <c r="B12563" s="14">
        <v>0.49827546296296293</v>
      </c>
      <c r="C12563" s="1">
        <v>34222001</v>
      </c>
      <c r="E12563" t="s">
        <v>14</v>
      </c>
      <c r="F12563" t="s">
        <v>5</v>
      </c>
      <c r="G12563">
        <v>0</v>
      </c>
      <c r="H12563">
        <v>0</v>
      </c>
      <c r="I12563">
        <v>0</v>
      </c>
    </row>
    <row r="12564" spans="1:9">
      <c r="A12564" s="13">
        <v>40602</v>
      </c>
      <c r="B12564" s="14">
        <v>0.49828703703703708</v>
      </c>
      <c r="C12564" s="1">
        <v>34222001</v>
      </c>
      <c r="E12564" t="s">
        <v>14</v>
      </c>
      <c r="F12564" t="s">
        <v>5</v>
      </c>
      <c r="G12564">
        <v>0</v>
      </c>
      <c r="H12564">
        <v>0</v>
      </c>
      <c r="I12564">
        <v>0</v>
      </c>
    </row>
    <row r="12565" spans="1:9">
      <c r="A12565" s="13">
        <v>40602</v>
      </c>
      <c r="B12565" s="14">
        <v>0.49829861111111112</v>
      </c>
      <c r="C12565" s="1">
        <v>34222001</v>
      </c>
      <c r="E12565" t="s">
        <v>14</v>
      </c>
      <c r="F12565" t="s">
        <v>5</v>
      </c>
      <c r="G12565">
        <v>0</v>
      </c>
      <c r="H12565">
        <v>0</v>
      </c>
      <c r="I12565">
        <v>0</v>
      </c>
    </row>
    <row r="12566" spans="1:9">
      <c r="A12566" s="13">
        <v>40602</v>
      </c>
      <c r="B12566" s="14">
        <v>0.49831018518518522</v>
      </c>
      <c r="C12566" s="1">
        <v>34222001</v>
      </c>
      <c r="E12566" t="s">
        <v>14</v>
      </c>
      <c r="F12566" t="s">
        <v>5</v>
      </c>
      <c r="G12566">
        <v>0</v>
      </c>
      <c r="H12566">
        <v>0</v>
      </c>
      <c r="I12566">
        <v>0</v>
      </c>
    </row>
    <row r="12567" spans="1:9">
      <c r="A12567" s="13">
        <v>40602</v>
      </c>
      <c r="B12567" s="14">
        <v>0.49832175925925926</v>
      </c>
      <c r="C12567" s="1">
        <v>34222001</v>
      </c>
      <c r="E12567" t="s">
        <v>14</v>
      </c>
      <c r="F12567" t="s">
        <v>5</v>
      </c>
      <c r="G12567">
        <v>0</v>
      </c>
      <c r="H12567">
        <v>0</v>
      </c>
      <c r="I12567">
        <v>0</v>
      </c>
    </row>
    <row r="12568" spans="1:9">
      <c r="A12568" s="13">
        <v>40602</v>
      </c>
      <c r="B12568" s="14">
        <v>0.49833333333333335</v>
      </c>
      <c r="C12568" s="1">
        <v>34222001</v>
      </c>
      <c r="E12568" t="s">
        <v>14</v>
      </c>
      <c r="F12568" t="s">
        <v>5</v>
      </c>
      <c r="G12568">
        <v>0</v>
      </c>
      <c r="H12568">
        <v>0</v>
      </c>
      <c r="I12568">
        <v>0</v>
      </c>
    </row>
    <row r="12569" spans="1:9">
      <c r="A12569" s="13">
        <v>40602</v>
      </c>
      <c r="B12569" s="14">
        <v>0.49834490740740739</v>
      </c>
      <c r="C12569" s="1">
        <v>34222001</v>
      </c>
      <c r="E12569" t="s">
        <v>14</v>
      </c>
      <c r="F12569" t="s">
        <v>5</v>
      </c>
      <c r="G12569">
        <v>0</v>
      </c>
      <c r="H12569">
        <v>0</v>
      </c>
      <c r="I12569">
        <v>0</v>
      </c>
    </row>
    <row r="12570" spans="1:9">
      <c r="A12570" s="13">
        <v>40602</v>
      </c>
      <c r="B12570" s="14">
        <v>0.49835648148148143</v>
      </c>
      <c r="C12570" s="1">
        <v>34222001</v>
      </c>
      <c r="E12570" t="s">
        <v>14</v>
      </c>
      <c r="F12570" t="s">
        <v>5</v>
      </c>
      <c r="G12570">
        <v>0</v>
      </c>
      <c r="H12570">
        <v>0</v>
      </c>
      <c r="I12570">
        <v>0</v>
      </c>
    </row>
    <row r="12571" spans="1:9">
      <c r="A12571" s="13">
        <v>40602</v>
      </c>
      <c r="B12571" s="14">
        <v>0.49836805555555558</v>
      </c>
      <c r="C12571" s="1">
        <v>34222001</v>
      </c>
      <c r="E12571" t="s">
        <v>14</v>
      </c>
      <c r="F12571" t="s">
        <v>5</v>
      </c>
      <c r="G12571">
        <v>0</v>
      </c>
      <c r="H12571">
        <v>0</v>
      </c>
      <c r="I12571">
        <v>0</v>
      </c>
    </row>
    <row r="12572" spans="1:9">
      <c r="A12572" s="13">
        <v>40602</v>
      </c>
      <c r="B12572" s="14">
        <v>0.49837962962962962</v>
      </c>
      <c r="C12572" s="1">
        <v>34222001</v>
      </c>
      <c r="E12572" t="s">
        <v>14</v>
      </c>
      <c r="F12572" t="s">
        <v>5</v>
      </c>
      <c r="G12572">
        <v>0</v>
      </c>
      <c r="H12572">
        <v>0</v>
      </c>
      <c r="I12572">
        <v>0</v>
      </c>
    </row>
    <row r="12573" spans="1:9">
      <c r="A12573" s="13">
        <v>40602</v>
      </c>
      <c r="B12573" s="14">
        <v>0.49839120370370371</v>
      </c>
      <c r="C12573" s="1">
        <v>34222001</v>
      </c>
      <c r="E12573" t="s">
        <v>14</v>
      </c>
      <c r="F12573" t="s">
        <v>5</v>
      </c>
      <c r="G12573">
        <v>0</v>
      </c>
      <c r="H12573">
        <v>0</v>
      </c>
      <c r="I12573">
        <v>0</v>
      </c>
    </row>
    <row r="12574" spans="1:9">
      <c r="A12574" s="13">
        <v>40602</v>
      </c>
      <c r="B12574" s="14">
        <v>0.49840277777777775</v>
      </c>
      <c r="C12574" s="1">
        <v>34222001</v>
      </c>
      <c r="E12574" t="s">
        <v>14</v>
      </c>
      <c r="F12574" t="s">
        <v>5</v>
      </c>
      <c r="G12574">
        <v>0</v>
      </c>
      <c r="H12574">
        <v>0</v>
      </c>
      <c r="I12574">
        <v>0</v>
      </c>
    </row>
    <row r="12575" spans="1:9">
      <c r="A12575" s="13">
        <v>40602</v>
      </c>
      <c r="B12575" s="14">
        <v>0.49841435185185184</v>
      </c>
      <c r="C12575" s="1">
        <v>34222001</v>
      </c>
      <c r="E12575" t="s">
        <v>14</v>
      </c>
      <c r="F12575" t="s">
        <v>5</v>
      </c>
      <c r="G12575">
        <v>0</v>
      </c>
      <c r="H12575">
        <v>0</v>
      </c>
      <c r="I12575">
        <v>0</v>
      </c>
    </row>
    <row r="12576" spans="1:9">
      <c r="A12576" s="13">
        <v>40602</v>
      </c>
      <c r="B12576" s="14">
        <v>0.49842592592592588</v>
      </c>
      <c r="C12576" s="1">
        <v>34222001</v>
      </c>
      <c r="E12576" t="s">
        <v>14</v>
      </c>
      <c r="F12576" t="s">
        <v>5</v>
      </c>
      <c r="G12576">
        <v>0</v>
      </c>
      <c r="H12576">
        <v>0</v>
      </c>
      <c r="I12576">
        <v>0</v>
      </c>
    </row>
    <row r="12577" spans="1:9">
      <c r="A12577" s="13">
        <v>40602</v>
      </c>
      <c r="B12577" s="14">
        <v>0.49843750000000003</v>
      </c>
      <c r="C12577" s="1">
        <v>34222001</v>
      </c>
      <c r="E12577" t="s">
        <v>14</v>
      </c>
      <c r="F12577" t="s">
        <v>5</v>
      </c>
      <c r="G12577">
        <v>0</v>
      </c>
      <c r="H12577">
        <v>0</v>
      </c>
      <c r="I12577">
        <v>0</v>
      </c>
    </row>
    <row r="12578" spans="1:9">
      <c r="A12578" s="13">
        <v>40602</v>
      </c>
      <c r="B12578" s="14">
        <v>0.49844907407407407</v>
      </c>
      <c r="C12578" s="1">
        <v>34222001</v>
      </c>
      <c r="E12578" t="s">
        <v>14</v>
      </c>
      <c r="F12578" t="s">
        <v>5</v>
      </c>
      <c r="G12578">
        <v>0</v>
      </c>
      <c r="H12578">
        <v>0</v>
      </c>
      <c r="I12578">
        <v>0</v>
      </c>
    </row>
    <row r="12579" spans="1:9">
      <c r="A12579" s="13">
        <v>40602</v>
      </c>
      <c r="B12579" s="14">
        <v>0.49846064814814817</v>
      </c>
      <c r="C12579" s="1">
        <v>34222001</v>
      </c>
      <c r="E12579" t="s">
        <v>14</v>
      </c>
      <c r="F12579" t="s">
        <v>5</v>
      </c>
      <c r="G12579">
        <v>0</v>
      </c>
      <c r="H12579">
        <v>0</v>
      </c>
      <c r="I12579">
        <v>0</v>
      </c>
    </row>
    <row r="12580" spans="1:9">
      <c r="A12580" s="13">
        <v>40602</v>
      </c>
      <c r="B12580" s="14">
        <v>0.49847222222222221</v>
      </c>
      <c r="C12580" s="1">
        <v>34222001</v>
      </c>
      <c r="E12580" t="s">
        <v>14</v>
      </c>
      <c r="F12580" t="s">
        <v>5</v>
      </c>
      <c r="G12580">
        <v>0</v>
      </c>
      <c r="H12580">
        <v>0</v>
      </c>
      <c r="I12580">
        <v>0</v>
      </c>
    </row>
    <row r="12581" spans="1:9">
      <c r="A12581" s="13">
        <v>40602</v>
      </c>
      <c r="B12581" s="14">
        <v>0.4984837962962963</v>
      </c>
      <c r="C12581" s="1">
        <v>34222001</v>
      </c>
      <c r="E12581" t="s">
        <v>14</v>
      </c>
      <c r="F12581" t="s">
        <v>5</v>
      </c>
      <c r="G12581">
        <v>0</v>
      </c>
      <c r="H12581">
        <v>0</v>
      </c>
      <c r="I12581">
        <v>0</v>
      </c>
    </row>
    <row r="12582" spans="1:9">
      <c r="A12582" s="13">
        <v>40602</v>
      </c>
      <c r="B12582" s="14">
        <v>0.49849537037037034</v>
      </c>
      <c r="C12582" s="1">
        <v>34222001</v>
      </c>
      <c r="E12582" t="s">
        <v>14</v>
      </c>
      <c r="F12582" t="s">
        <v>5</v>
      </c>
      <c r="G12582">
        <v>0</v>
      </c>
      <c r="H12582">
        <v>0</v>
      </c>
      <c r="I12582">
        <v>0</v>
      </c>
    </row>
    <row r="12583" spans="1:9">
      <c r="A12583" s="13">
        <v>40602</v>
      </c>
      <c r="B12583" s="14">
        <v>0.49850694444444449</v>
      </c>
      <c r="C12583" s="1">
        <v>34222001</v>
      </c>
      <c r="E12583" t="s">
        <v>14</v>
      </c>
      <c r="F12583" t="s">
        <v>5</v>
      </c>
      <c r="G12583">
        <v>0</v>
      </c>
      <c r="H12583">
        <v>0</v>
      </c>
      <c r="I12583">
        <v>0</v>
      </c>
    </row>
    <row r="12584" spans="1:9">
      <c r="A12584" s="13">
        <v>40602</v>
      </c>
      <c r="B12584" s="14">
        <v>0.49851851851851853</v>
      </c>
      <c r="C12584" s="1">
        <v>34222001</v>
      </c>
      <c r="E12584" t="s">
        <v>14</v>
      </c>
      <c r="F12584" t="s">
        <v>5</v>
      </c>
      <c r="G12584">
        <v>0</v>
      </c>
      <c r="H12584">
        <v>0</v>
      </c>
      <c r="I12584">
        <v>0</v>
      </c>
    </row>
    <row r="12585" spans="1:9">
      <c r="A12585" s="13">
        <v>40602</v>
      </c>
      <c r="B12585" s="14">
        <v>0.49853009259259262</v>
      </c>
      <c r="C12585" s="1">
        <v>34222001</v>
      </c>
      <c r="E12585" t="s">
        <v>14</v>
      </c>
      <c r="F12585" t="s">
        <v>5</v>
      </c>
      <c r="G12585">
        <v>0</v>
      </c>
      <c r="H12585">
        <v>0</v>
      </c>
      <c r="I12585">
        <v>0</v>
      </c>
    </row>
    <row r="12586" spans="1:9">
      <c r="A12586" s="13">
        <v>40602</v>
      </c>
      <c r="B12586" s="14">
        <v>0.49854166666666666</v>
      </c>
      <c r="C12586" s="1">
        <v>34222001</v>
      </c>
      <c r="E12586" t="s">
        <v>14</v>
      </c>
      <c r="F12586" t="s">
        <v>5</v>
      </c>
      <c r="G12586">
        <v>0</v>
      </c>
      <c r="H12586">
        <v>0</v>
      </c>
      <c r="I12586">
        <v>0</v>
      </c>
    </row>
    <row r="12587" spans="1:9">
      <c r="A12587" s="13">
        <v>40602</v>
      </c>
      <c r="B12587" s="14">
        <v>0.49855324074074076</v>
      </c>
      <c r="C12587" s="1">
        <v>34222001</v>
      </c>
      <c r="E12587" t="s">
        <v>14</v>
      </c>
      <c r="F12587" t="s">
        <v>5</v>
      </c>
      <c r="G12587">
        <v>0</v>
      </c>
      <c r="H12587">
        <v>0</v>
      </c>
      <c r="I12587">
        <v>0</v>
      </c>
    </row>
    <row r="12588" spans="1:9">
      <c r="A12588" s="13">
        <v>40602</v>
      </c>
      <c r="B12588" s="14">
        <v>0.49856481481481479</v>
      </c>
      <c r="C12588" s="1">
        <v>34222001</v>
      </c>
      <c r="E12588" t="s">
        <v>14</v>
      </c>
      <c r="F12588" t="s">
        <v>5</v>
      </c>
      <c r="G12588">
        <v>0</v>
      </c>
      <c r="H12588">
        <v>0</v>
      </c>
      <c r="I12588">
        <v>0</v>
      </c>
    </row>
    <row r="12589" spans="1:9">
      <c r="A12589" s="13">
        <v>40602</v>
      </c>
      <c r="B12589" s="14">
        <v>0.49857638888888894</v>
      </c>
      <c r="C12589" s="1">
        <v>34222001</v>
      </c>
      <c r="E12589" t="s">
        <v>14</v>
      </c>
      <c r="F12589" t="s">
        <v>5</v>
      </c>
      <c r="G12589">
        <v>0</v>
      </c>
      <c r="H12589">
        <v>0</v>
      </c>
      <c r="I12589">
        <v>0</v>
      </c>
    </row>
    <row r="12590" spans="1:9">
      <c r="A12590" s="13">
        <v>40602</v>
      </c>
      <c r="B12590" s="14">
        <v>0.49858796296296298</v>
      </c>
      <c r="C12590" s="1">
        <v>34222001</v>
      </c>
      <c r="E12590" t="s">
        <v>14</v>
      </c>
      <c r="F12590" t="s">
        <v>5</v>
      </c>
      <c r="G12590">
        <v>0</v>
      </c>
      <c r="H12590">
        <v>0</v>
      </c>
      <c r="I12590">
        <v>0</v>
      </c>
    </row>
    <row r="12591" spans="1:9">
      <c r="A12591" s="13">
        <v>40602</v>
      </c>
      <c r="B12591" s="14">
        <v>0.49859953703703702</v>
      </c>
      <c r="C12591" s="1">
        <v>34222001</v>
      </c>
      <c r="E12591" t="s">
        <v>14</v>
      </c>
      <c r="F12591" t="s">
        <v>5</v>
      </c>
      <c r="G12591">
        <v>0</v>
      </c>
      <c r="H12591">
        <v>0</v>
      </c>
      <c r="I12591">
        <v>0</v>
      </c>
    </row>
    <row r="12592" spans="1:9">
      <c r="A12592" s="13">
        <v>40602</v>
      </c>
      <c r="B12592" s="14">
        <v>0.49861111111111112</v>
      </c>
      <c r="C12592" s="1">
        <v>34222001</v>
      </c>
      <c r="E12592" t="s">
        <v>14</v>
      </c>
      <c r="F12592" t="s">
        <v>5</v>
      </c>
      <c r="G12592">
        <v>0</v>
      </c>
      <c r="H12592">
        <v>0</v>
      </c>
      <c r="I12592">
        <v>0</v>
      </c>
    </row>
    <row r="12593" spans="1:9">
      <c r="A12593" s="13">
        <v>40602</v>
      </c>
      <c r="B12593" s="14">
        <v>0.49862268518518515</v>
      </c>
      <c r="C12593" s="1">
        <v>34222001</v>
      </c>
      <c r="E12593" t="s">
        <v>14</v>
      </c>
      <c r="F12593" t="s">
        <v>5</v>
      </c>
      <c r="G12593">
        <v>0</v>
      </c>
      <c r="H12593">
        <v>0</v>
      </c>
      <c r="I12593">
        <v>0</v>
      </c>
    </row>
    <row r="12594" spans="1:9">
      <c r="A12594" s="13">
        <v>40602</v>
      </c>
      <c r="B12594" s="14">
        <v>0.49863425925925925</v>
      </c>
      <c r="C12594" s="1">
        <v>34222001</v>
      </c>
      <c r="E12594" t="s">
        <v>14</v>
      </c>
      <c r="F12594" t="s">
        <v>5</v>
      </c>
      <c r="G12594">
        <v>0</v>
      </c>
      <c r="H12594">
        <v>0</v>
      </c>
      <c r="I12594">
        <v>0</v>
      </c>
    </row>
    <row r="12595" spans="1:9">
      <c r="A12595" s="13">
        <v>40602</v>
      </c>
      <c r="B12595" s="14">
        <v>0.49864583333333329</v>
      </c>
      <c r="C12595" s="1">
        <v>34222001</v>
      </c>
      <c r="E12595" t="s">
        <v>14</v>
      </c>
      <c r="F12595" t="s">
        <v>5</v>
      </c>
      <c r="G12595">
        <v>0</v>
      </c>
      <c r="H12595">
        <v>0</v>
      </c>
      <c r="I12595">
        <v>0</v>
      </c>
    </row>
    <row r="12596" spans="1:9">
      <c r="A12596" s="13">
        <v>40602</v>
      </c>
      <c r="B12596" s="14">
        <v>0.49865740740740744</v>
      </c>
      <c r="C12596" s="1">
        <v>34222001</v>
      </c>
      <c r="E12596" t="s">
        <v>14</v>
      </c>
      <c r="F12596" t="s">
        <v>5</v>
      </c>
      <c r="G12596">
        <v>0</v>
      </c>
      <c r="H12596">
        <v>0</v>
      </c>
      <c r="I12596">
        <v>0</v>
      </c>
    </row>
    <row r="12597" spans="1:9">
      <c r="A12597" s="13">
        <v>40602</v>
      </c>
      <c r="B12597" s="14">
        <v>0.49866898148148148</v>
      </c>
      <c r="C12597" s="1">
        <v>34222001</v>
      </c>
      <c r="E12597" t="s">
        <v>14</v>
      </c>
      <c r="F12597" t="s">
        <v>5</v>
      </c>
      <c r="G12597">
        <v>0</v>
      </c>
      <c r="H12597">
        <v>0</v>
      </c>
      <c r="I12597">
        <v>0</v>
      </c>
    </row>
    <row r="12598" spans="1:9">
      <c r="A12598" s="13">
        <v>40602</v>
      </c>
      <c r="B12598" s="14">
        <v>0.49868055555555557</v>
      </c>
      <c r="C12598" s="1">
        <v>34222001</v>
      </c>
      <c r="E12598" t="s">
        <v>14</v>
      </c>
      <c r="F12598" t="s">
        <v>5</v>
      </c>
      <c r="G12598">
        <v>0</v>
      </c>
      <c r="H12598">
        <v>0</v>
      </c>
      <c r="I12598">
        <v>0</v>
      </c>
    </row>
    <row r="12599" spans="1:9">
      <c r="A12599" s="13">
        <v>40602</v>
      </c>
      <c r="B12599" s="14">
        <v>0.49869212962962961</v>
      </c>
      <c r="C12599" s="1">
        <v>34222001</v>
      </c>
      <c r="E12599" t="s">
        <v>14</v>
      </c>
      <c r="F12599" t="s">
        <v>5</v>
      </c>
      <c r="G12599">
        <v>0</v>
      </c>
      <c r="H12599">
        <v>0</v>
      </c>
      <c r="I12599">
        <v>0</v>
      </c>
    </row>
    <row r="12600" spans="1:9">
      <c r="A12600" s="13">
        <v>40602</v>
      </c>
      <c r="B12600" s="14">
        <v>0.4987037037037037</v>
      </c>
      <c r="C12600" s="1">
        <v>34222001</v>
      </c>
      <c r="E12600" t="s">
        <v>14</v>
      </c>
      <c r="F12600" t="s">
        <v>5</v>
      </c>
      <c r="G12600">
        <v>0</v>
      </c>
      <c r="H12600">
        <v>0</v>
      </c>
      <c r="I12600">
        <v>0</v>
      </c>
    </row>
    <row r="12601" spans="1:9">
      <c r="A12601" s="13">
        <v>40602</v>
      </c>
      <c r="B12601" s="14">
        <v>0.49871527777777774</v>
      </c>
      <c r="C12601" s="1">
        <v>34222001</v>
      </c>
      <c r="E12601" t="s">
        <v>14</v>
      </c>
      <c r="F12601" t="s">
        <v>5</v>
      </c>
      <c r="G12601">
        <v>0</v>
      </c>
      <c r="H12601">
        <v>0</v>
      </c>
      <c r="I12601">
        <v>0</v>
      </c>
    </row>
    <row r="12602" spans="1:9">
      <c r="A12602" s="13">
        <v>40602</v>
      </c>
      <c r="B12602" s="14">
        <v>0.49872685185185189</v>
      </c>
      <c r="C12602" s="1">
        <v>34222001</v>
      </c>
      <c r="E12602" t="s">
        <v>14</v>
      </c>
      <c r="F12602" t="s">
        <v>5</v>
      </c>
      <c r="G12602">
        <v>0</v>
      </c>
      <c r="H12602">
        <v>0</v>
      </c>
      <c r="I12602">
        <v>0</v>
      </c>
    </row>
    <row r="12603" spans="1:9">
      <c r="A12603" s="13">
        <v>40602</v>
      </c>
      <c r="B12603" s="14">
        <v>0.49873842592592593</v>
      </c>
      <c r="C12603" s="1">
        <v>34222001</v>
      </c>
      <c r="E12603" t="s">
        <v>14</v>
      </c>
      <c r="F12603" t="s">
        <v>5</v>
      </c>
      <c r="G12603">
        <v>0</v>
      </c>
      <c r="H12603">
        <v>0</v>
      </c>
      <c r="I12603">
        <v>0</v>
      </c>
    </row>
    <row r="12604" spans="1:9">
      <c r="A12604" s="13">
        <v>40602</v>
      </c>
      <c r="B12604" s="14">
        <v>0.49875000000000003</v>
      </c>
      <c r="C12604" s="1">
        <v>34222001</v>
      </c>
      <c r="E12604" t="s">
        <v>14</v>
      </c>
      <c r="F12604" t="s">
        <v>5</v>
      </c>
      <c r="G12604">
        <v>0</v>
      </c>
      <c r="H12604">
        <v>0</v>
      </c>
      <c r="I12604">
        <v>0</v>
      </c>
    </row>
    <row r="12605" spans="1:9">
      <c r="A12605" s="13">
        <v>40602</v>
      </c>
      <c r="B12605" s="14">
        <v>0.49876157407407407</v>
      </c>
      <c r="C12605" s="1">
        <v>34222001</v>
      </c>
      <c r="E12605" t="s">
        <v>14</v>
      </c>
      <c r="F12605" t="s">
        <v>5</v>
      </c>
      <c r="G12605">
        <v>0</v>
      </c>
      <c r="H12605">
        <v>0</v>
      </c>
      <c r="I12605">
        <v>0</v>
      </c>
    </row>
    <row r="12606" spans="1:9">
      <c r="A12606" s="13">
        <v>40602</v>
      </c>
      <c r="B12606" s="14">
        <v>0.49877314814814816</v>
      </c>
      <c r="C12606" s="1">
        <v>34222001</v>
      </c>
      <c r="E12606" t="s">
        <v>14</v>
      </c>
      <c r="F12606" t="s">
        <v>5</v>
      </c>
      <c r="G12606">
        <v>0</v>
      </c>
      <c r="H12606">
        <v>0</v>
      </c>
      <c r="I12606">
        <v>0</v>
      </c>
    </row>
    <row r="12607" spans="1:9">
      <c r="A12607" s="13">
        <v>40602</v>
      </c>
      <c r="B12607" s="14">
        <v>0.4987847222222222</v>
      </c>
      <c r="C12607" s="1">
        <v>34222001</v>
      </c>
      <c r="E12607" t="s">
        <v>14</v>
      </c>
      <c r="F12607" t="s">
        <v>5</v>
      </c>
      <c r="G12607">
        <v>0</v>
      </c>
      <c r="H12607">
        <v>0</v>
      </c>
      <c r="I12607">
        <v>0</v>
      </c>
    </row>
    <row r="12608" spans="1:9">
      <c r="A12608" s="13">
        <v>40602</v>
      </c>
      <c r="B12608" s="14">
        <v>0.49879629629629635</v>
      </c>
      <c r="C12608" s="1">
        <v>34222001</v>
      </c>
      <c r="E12608" t="s">
        <v>14</v>
      </c>
      <c r="F12608" t="s">
        <v>5</v>
      </c>
      <c r="G12608">
        <v>0</v>
      </c>
      <c r="H12608">
        <v>0</v>
      </c>
      <c r="I12608">
        <v>0</v>
      </c>
    </row>
    <row r="12609" spans="1:9">
      <c r="A12609" s="13">
        <v>40602</v>
      </c>
      <c r="B12609" s="14">
        <v>0.49880787037037039</v>
      </c>
      <c r="C12609" s="1">
        <v>34222001</v>
      </c>
      <c r="E12609" t="s">
        <v>14</v>
      </c>
      <c r="F12609" t="s">
        <v>5</v>
      </c>
      <c r="G12609">
        <v>0</v>
      </c>
      <c r="H12609">
        <v>0</v>
      </c>
      <c r="I12609">
        <v>0</v>
      </c>
    </row>
    <row r="12610" spans="1:9">
      <c r="A12610" s="13">
        <v>40602</v>
      </c>
      <c r="B12610" s="14">
        <v>0.49881944444444443</v>
      </c>
      <c r="C12610" s="1">
        <v>34222001</v>
      </c>
      <c r="E12610" t="s">
        <v>14</v>
      </c>
      <c r="F12610" t="s">
        <v>5</v>
      </c>
      <c r="G12610">
        <v>0</v>
      </c>
      <c r="H12610">
        <v>0</v>
      </c>
      <c r="I12610">
        <v>0</v>
      </c>
    </row>
    <row r="12611" spans="1:9">
      <c r="A12611" s="13">
        <v>40602</v>
      </c>
      <c r="B12611" s="14">
        <v>0.49883101851851852</v>
      </c>
      <c r="C12611" s="1">
        <v>34222001</v>
      </c>
      <c r="E12611" t="s">
        <v>14</v>
      </c>
      <c r="F12611" t="s">
        <v>5</v>
      </c>
      <c r="G12611">
        <v>0</v>
      </c>
      <c r="H12611">
        <v>0</v>
      </c>
      <c r="I12611">
        <v>0</v>
      </c>
    </row>
    <row r="12612" spans="1:9">
      <c r="A12612" s="13">
        <v>40602</v>
      </c>
      <c r="B12612" s="14">
        <v>0.49884259259259256</v>
      </c>
      <c r="C12612" s="1">
        <v>34222001</v>
      </c>
      <c r="E12612" t="s">
        <v>14</v>
      </c>
      <c r="F12612" t="s">
        <v>5</v>
      </c>
      <c r="G12612">
        <v>0</v>
      </c>
      <c r="H12612">
        <v>0</v>
      </c>
      <c r="I12612">
        <v>0</v>
      </c>
    </row>
    <row r="12613" spans="1:9">
      <c r="A12613" s="13">
        <v>40602</v>
      </c>
      <c r="B12613" s="14">
        <v>0.49885416666666665</v>
      </c>
      <c r="C12613" s="1">
        <v>34222001</v>
      </c>
      <c r="E12613" t="s">
        <v>14</v>
      </c>
      <c r="F12613" t="s">
        <v>5</v>
      </c>
      <c r="G12613">
        <v>0</v>
      </c>
      <c r="H12613">
        <v>0</v>
      </c>
      <c r="I12613">
        <v>0</v>
      </c>
    </row>
    <row r="12614" spans="1:9">
      <c r="A12614" s="13">
        <v>40602</v>
      </c>
      <c r="B12614" s="14">
        <v>0.49886574074074069</v>
      </c>
      <c r="C12614" s="1">
        <v>34222001</v>
      </c>
      <c r="E12614" t="s">
        <v>14</v>
      </c>
      <c r="F12614" t="s">
        <v>5</v>
      </c>
      <c r="G12614">
        <v>0</v>
      </c>
      <c r="H12614">
        <v>0</v>
      </c>
      <c r="I12614">
        <v>0</v>
      </c>
    </row>
    <row r="12615" spans="1:9">
      <c r="A12615" s="13">
        <v>40602</v>
      </c>
      <c r="B12615" s="14">
        <v>0.49887731481481484</v>
      </c>
      <c r="C12615" s="1">
        <v>34222001</v>
      </c>
      <c r="E12615" t="s">
        <v>14</v>
      </c>
      <c r="F12615" t="s">
        <v>5</v>
      </c>
      <c r="G12615">
        <v>0</v>
      </c>
      <c r="H12615">
        <v>0</v>
      </c>
      <c r="I12615">
        <v>0</v>
      </c>
    </row>
    <row r="12616" spans="1:9">
      <c r="A12616" s="13">
        <v>40602</v>
      </c>
      <c r="B12616" s="14">
        <v>0.49888888888888888</v>
      </c>
      <c r="C12616" s="1">
        <v>34222001</v>
      </c>
      <c r="E12616" t="s">
        <v>14</v>
      </c>
      <c r="F12616" t="s">
        <v>5</v>
      </c>
      <c r="G12616">
        <v>0</v>
      </c>
      <c r="H12616">
        <v>0</v>
      </c>
      <c r="I12616">
        <v>0</v>
      </c>
    </row>
    <row r="12617" spans="1:9">
      <c r="A12617" s="13">
        <v>40602</v>
      </c>
      <c r="B12617" s="14">
        <v>0.49890046296296298</v>
      </c>
      <c r="C12617" s="1">
        <v>34222001</v>
      </c>
      <c r="E12617" t="s">
        <v>14</v>
      </c>
      <c r="F12617" t="s">
        <v>5</v>
      </c>
      <c r="G12617">
        <v>0</v>
      </c>
      <c r="H12617">
        <v>0</v>
      </c>
      <c r="I12617">
        <v>0</v>
      </c>
    </row>
    <row r="12618" spans="1:9">
      <c r="A12618" s="13">
        <v>40602</v>
      </c>
      <c r="B12618" s="14">
        <v>0.49891203703703701</v>
      </c>
      <c r="C12618" s="1">
        <v>34222001</v>
      </c>
      <c r="E12618" t="s">
        <v>14</v>
      </c>
      <c r="F12618" t="s">
        <v>5</v>
      </c>
      <c r="G12618">
        <v>0</v>
      </c>
      <c r="H12618">
        <v>0</v>
      </c>
      <c r="I12618">
        <v>0</v>
      </c>
    </row>
    <row r="12619" spans="1:9">
      <c r="A12619" s="13">
        <v>40602</v>
      </c>
      <c r="B12619" s="14">
        <v>0.49892361111111111</v>
      </c>
      <c r="C12619" s="1">
        <v>34222001</v>
      </c>
      <c r="E12619" t="s">
        <v>14</v>
      </c>
      <c r="F12619" t="s">
        <v>5</v>
      </c>
      <c r="G12619">
        <v>0</v>
      </c>
      <c r="H12619">
        <v>0</v>
      </c>
      <c r="I12619">
        <v>0</v>
      </c>
    </row>
    <row r="12620" spans="1:9">
      <c r="A12620" s="13">
        <v>40602</v>
      </c>
      <c r="B12620" s="14">
        <v>0.49893518518518515</v>
      </c>
      <c r="C12620" s="1">
        <v>34222001</v>
      </c>
      <c r="E12620" t="s">
        <v>14</v>
      </c>
      <c r="F12620" t="s">
        <v>5</v>
      </c>
      <c r="G12620">
        <v>0</v>
      </c>
      <c r="H12620">
        <v>0</v>
      </c>
      <c r="I12620">
        <v>0</v>
      </c>
    </row>
    <row r="12621" spans="1:9">
      <c r="A12621" s="13">
        <v>40602</v>
      </c>
      <c r="B12621" s="14">
        <v>0.4989467592592593</v>
      </c>
      <c r="C12621" s="1">
        <v>34222001</v>
      </c>
      <c r="E12621" t="s">
        <v>14</v>
      </c>
      <c r="F12621" t="s">
        <v>5</v>
      </c>
      <c r="G12621">
        <v>0</v>
      </c>
      <c r="H12621">
        <v>0</v>
      </c>
      <c r="I12621">
        <v>0</v>
      </c>
    </row>
    <row r="12622" spans="1:9">
      <c r="A12622" s="13">
        <v>40602</v>
      </c>
      <c r="B12622" s="14">
        <v>0.49895833333333334</v>
      </c>
      <c r="C12622" s="1">
        <v>34222001</v>
      </c>
      <c r="E12622" t="s">
        <v>14</v>
      </c>
      <c r="F12622" t="s">
        <v>5</v>
      </c>
      <c r="G12622">
        <v>0</v>
      </c>
      <c r="H12622">
        <v>0</v>
      </c>
      <c r="I12622">
        <v>0</v>
      </c>
    </row>
    <row r="12623" spans="1:9">
      <c r="A12623" s="13">
        <v>40602</v>
      </c>
      <c r="B12623" s="14">
        <v>0.49896990740740743</v>
      </c>
      <c r="C12623" s="1">
        <v>34222001</v>
      </c>
      <c r="E12623" t="s">
        <v>14</v>
      </c>
      <c r="F12623" t="s">
        <v>5</v>
      </c>
      <c r="G12623">
        <v>0</v>
      </c>
      <c r="H12623">
        <v>0</v>
      </c>
      <c r="I12623">
        <v>0</v>
      </c>
    </row>
    <row r="12624" spans="1:9">
      <c r="A12624" s="13">
        <v>40602</v>
      </c>
      <c r="B12624" s="14">
        <v>0.49898148148148147</v>
      </c>
      <c r="C12624" s="1">
        <v>34222001</v>
      </c>
      <c r="E12624" t="s">
        <v>14</v>
      </c>
      <c r="F12624" t="s">
        <v>5</v>
      </c>
      <c r="G12624">
        <v>0</v>
      </c>
      <c r="H12624">
        <v>0</v>
      </c>
      <c r="I12624">
        <v>0</v>
      </c>
    </row>
    <row r="12625" spans="1:9">
      <c r="A12625" s="13">
        <v>40602</v>
      </c>
      <c r="B12625" s="14">
        <v>0.49899305555555556</v>
      </c>
      <c r="C12625" s="1">
        <v>34222001</v>
      </c>
      <c r="E12625" t="s">
        <v>14</v>
      </c>
      <c r="F12625" t="s">
        <v>5</v>
      </c>
      <c r="G12625">
        <v>0</v>
      </c>
      <c r="H12625">
        <v>0</v>
      </c>
      <c r="I12625">
        <v>0</v>
      </c>
    </row>
    <row r="12626" spans="1:9">
      <c r="A12626" s="13">
        <v>40602</v>
      </c>
      <c r="B12626" s="14">
        <v>0.4990046296296296</v>
      </c>
      <c r="C12626" s="1">
        <v>34222001</v>
      </c>
      <c r="E12626" t="s">
        <v>14</v>
      </c>
      <c r="F12626" t="s">
        <v>5</v>
      </c>
      <c r="G12626">
        <v>0</v>
      </c>
      <c r="H12626">
        <v>0</v>
      </c>
      <c r="I12626">
        <v>0</v>
      </c>
    </row>
    <row r="12627" spans="1:9">
      <c r="A12627" s="13">
        <v>40602</v>
      </c>
      <c r="B12627" s="14">
        <v>0.49901620370370375</v>
      </c>
      <c r="C12627" s="1">
        <v>34222001</v>
      </c>
      <c r="E12627" t="s">
        <v>14</v>
      </c>
      <c r="F12627" t="s">
        <v>5</v>
      </c>
      <c r="G12627">
        <v>0</v>
      </c>
      <c r="H12627">
        <v>0</v>
      </c>
      <c r="I12627">
        <v>0</v>
      </c>
    </row>
    <row r="12628" spans="1:9">
      <c r="A12628" s="13">
        <v>40602</v>
      </c>
      <c r="B12628" s="14">
        <v>0.49902777777777779</v>
      </c>
      <c r="C12628" s="1">
        <v>34222001</v>
      </c>
      <c r="E12628" t="s">
        <v>14</v>
      </c>
      <c r="F12628" t="s">
        <v>5</v>
      </c>
      <c r="G12628">
        <v>0</v>
      </c>
      <c r="H12628">
        <v>0</v>
      </c>
      <c r="I12628">
        <v>0</v>
      </c>
    </row>
    <row r="12629" spans="1:9">
      <c r="A12629" s="13">
        <v>40602</v>
      </c>
      <c r="B12629" s="14">
        <v>0.49903935185185189</v>
      </c>
      <c r="C12629" s="1">
        <v>34222001</v>
      </c>
      <c r="E12629" t="s">
        <v>14</v>
      </c>
      <c r="F12629" t="s">
        <v>5</v>
      </c>
      <c r="G12629">
        <v>0</v>
      </c>
      <c r="H12629">
        <v>0</v>
      </c>
      <c r="I12629">
        <v>0</v>
      </c>
    </row>
    <row r="12630" spans="1:9">
      <c r="A12630" s="13">
        <v>40602</v>
      </c>
      <c r="B12630" s="14">
        <v>0.49905092592592593</v>
      </c>
      <c r="C12630" s="1">
        <v>34222001</v>
      </c>
      <c r="E12630" t="s">
        <v>14</v>
      </c>
      <c r="F12630" t="s">
        <v>5</v>
      </c>
      <c r="G12630">
        <v>0</v>
      </c>
      <c r="H12630">
        <v>0</v>
      </c>
      <c r="I12630">
        <v>0</v>
      </c>
    </row>
    <row r="12631" spans="1:9">
      <c r="A12631" s="13">
        <v>40602</v>
      </c>
      <c r="B12631" s="14">
        <v>0.49906249999999996</v>
      </c>
      <c r="C12631" s="1">
        <v>34222001</v>
      </c>
      <c r="E12631" t="s">
        <v>14</v>
      </c>
      <c r="F12631" t="s">
        <v>5</v>
      </c>
      <c r="G12631">
        <v>0</v>
      </c>
      <c r="H12631">
        <v>0</v>
      </c>
      <c r="I12631">
        <v>0</v>
      </c>
    </row>
    <row r="12632" spans="1:9">
      <c r="A12632" s="13">
        <v>40602</v>
      </c>
      <c r="B12632" s="14">
        <v>0.49907407407407406</v>
      </c>
      <c r="C12632" s="1">
        <v>34222001</v>
      </c>
      <c r="E12632" t="s">
        <v>14</v>
      </c>
      <c r="F12632" t="s">
        <v>5</v>
      </c>
      <c r="G12632">
        <v>0</v>
      </c>
      <c r="H12632">
        <v>0</v>
      </c>
      <c r="I12632">
        <v>0</v>
      </c>
    </row>
    <row r="12633" spans="1:9">
      <c r="A12633" s="13">
        <v>40602</v>
      </c>
      <c r="B12633" s="14">
        <v>0.4990856481481481</v>
      </c>
      <c r="C12633" s="1">
        <v>34222001</v>
      </c>
      <c r="E12633" t="s">
        <v>14</v>
      </c>
      <c r="F12633" t="s">
        <v>5</v>
      </c>
      <c r="G12633">
        <v>0</v>
      </c>
      <c r="H12633">
        <v>0</v>
      </c>
      <c r="I12633">
        <v>0</v>
      </c>
    </row>
    <row r="12634" spans="1:9">
      <c r="A12634" s="13">
        <v>40602</v>
      </c>
      <c r="B12634" s="14">
        <v>0.49909722222222225</v>
      </c>
      <c r="C12634" s="1">
        <v>34222001</v>
      </c>
      <c r="E12634" t="s">
        <v>14</v>
      </c>
      <c r="F12634" t="s">
        <v>5</v>
      </c>
      <c r="G12634">
        <v>0</v>
      </c>
      <c r="H12634">
        <v>0</v>
      </c>
      <c r="I12634">
        <v>0</v>
      </c>
    </row>
    <row r="12635" spans="1:9">
      <c r="A12635" s="13">
        <v>40602</v>
      </c>
      <c r="B12635" s="14">
        <v>0.49910879629629629</v>
      </c>
      <c r="C12635" s="1">
        <v>34222001</v>
      </c>
      <c r="E12635" t="s">
        <v>14</v>
      </c>
      <c r="F12635" t="s">
        <v>5</v>
      </c>
      <c r="G12635">
        <v>0</v>
      </c>
      <c r="H12635">
        <v>0</v>
      </c>
      <c r="I12635">
        <v>0</v>
      </c>
    </row>
    <row r="12636" spans="1:9">
      <c r="A12636" s="13">
        <v>40602</v>
      </c>
      <c r="B12636" s="14">
        <v>0.49912037037037038</v>
      </c>
      <c r="C12636" s="1">
        <v>34222001</v>
      </c>
      <c r="E12636" t="s">
        <v>14</v>
      </c>
      <c r="F12636" t="s">
        <v>5</v>
      </c>
      <c r="G12636">
        <v>0</v>
      </c>
      <c r="H12636">
        <v>0</v>
      </c>
      <c r="I12636">
        <v>0</v>
      </c>
    </row>
    <row r="12637" spans="1:9">
      <c r="A12637" s="13">
        <v>40602</v>
      </c>
      <c r="B12637" s="14">
        <v>0.49913194444444442</v>
      </c>
      <c r="C12637" s="1">
        <v>34222001</v>
      </c>
      <c r="E12637" t="s">
        <v>14</v>
      </c>
      <c r="F12637" t="s">
        <v>5</v>
      </c>
      <c r="G12637">
        <v>0</v>
      </c>
      <c r="H12637">
        <v>0</v>
      </c>
      <c r="I12637">
        <v>0</v>
      </c>
    </row>
    <row r="12638" spans="1:9">
      <c r="A12638" s="13">
        <v>40602</v>
      </c>
      <c r="B12638" s="14">
        <v>0.49914351851851851</v>
      </c>
      <c r="C12638" s="1">
        <v>34222001</v>
      </c>
      <c r="E12638" t="s">
        <v>14</v>
      </c>
      <c r="F12638" t="s">
        <v>5</v>
      </c>
      <c r="G12638">
        <v>0</v>
      </c>
      <c r="H12638">
        <v>0</v>
      </c>
      <c r="I12638">
        <v>0</v>
      </c>
    </row>
    <row r="12639" spans="1:9">
      <c r="A12639" s="13">
        <v>40602</v>
      </c>
      <c r="B12639" s="14">
        <v>0.49915509259259255</v>
      </c>
      <c r="C12639" s="1">
        <v>34222001</v>
      </c>
      <c r="E12639" t="s">
        <v>14</v>
      </c>
      <c r="F12639" t="s">
        <v>5</v>
      </c>
      <c r="G12639">
        <v>0</v>
      </c>
      <c r="H12639">
        <v>0</v>
      </c>
      <c r="I12639">
        <v>0</v>
      </c>
    </row>
    <row r="12640" spans="1:9">
      <c r="A12640" s="13">
        <v>40602</v>
      </c>
      <c r="B12640" s="14">
        <v>0.4991666666666667</v>
      </c>
      <c r="C12640" s="1">
        <v>34222001</v>
      </c>
      <c r="E12640" t="s">
        <v>14</v>
      </c>
      <c r="F12640" t="s">
        <v>5</v>
      </c>
      <c r="G12640">
        <v>0</v>
      </c>
      <c r="H12640">
        <v>0</v>
      </c>
      <c r="I12640">
        <v>0</v>
      </c>
    </row>
    <row r="12641" spans="1:9">
      <c r="A12641" s="13">
        <v>40602</v>
      </c>
      <c r="B12641" s="14">
        <v>0.49917824074074074</v>
      </c>
      <c r="C12641" s="1">
        <v>34222001</v>
      </c>
      <c r="E12641" t="s">
        <v>14</v>
      </c>
      <c r="F12641" t="s">
        <v>5</v>
      </c>
      <c r="G12641">
        <v>0</v>
      </c>
      <c r="H12641">
        <v>0</v>
      </c>
      <c r="I12641">
        <v>0</v>
      </c>
    </row>
    <row r="12642" spans="1:9">
      <c r="A12642" s="13">
        <v>40602</v>
      </c>
      <c r="B12642" s="14">
        <v>0.49918981481481484</v>
      </c>
      <c r="C12642" s="1">
        <v>34222001</v>
      </c>
      <c r="E12642" t="s">
        <v>14</v>
      </c>
      <c r="F12642" t="s">
        <v>5</v>
      </c>
      <c r="G12642">
        <v>0</v>
      </c>
      <c r="H12642">
        <v>0</v>
      </c>
      <c r="I12642">
        <v>0</v>
      </c>
    </row>
    <row r="12643" spans="1:9">
      <c r="A12643" s="13">
        <v>40602</v>
      </c>
      <c r="B12643" s="14">
        <v>0.49920138888888888</v>
      </c>
      <c r="C12643" s="1">
        <v>34222001</v>
      </c>
      <c r="E12643" t="s">
        <v>14</v>
      </c>
      <c r="F12643" t="s">
        <v>5</v>
      </c>
      <c r="G12643">
        <v>0</v>
      </c>
      <c r="H12643">
        <v>0</v>
      </c>
      <c r="I12643">
        <v>0</v>
      </c>
    </row>
    <row r="12644" spans="1:9">
      <c r="A12644" s="13">
        <v>40602</v>
      </c>
      <c r="B12644" s="14">
        <v>0.49921296296296297</v>
      </c>
      <c r="C12644" s="1">
        <v>34222001</v>
      </c>
      <c r="E12644" t="s">
        <v>14</v>
      </c>
      <c r="F12644" t="s">
        <v>5</v>
      </c>
      <c r="G12644">
        <v>0</v>
      </c>
      <c r="H12644">
        <v>0</v>
      </c>
      <c r="I12644">
        <v>0</v>
      </c>
    </row>
    <row r="12645" spans="1:9">
      <c r="A12645" s="13">
        <v>40602</v>
      </c>
      <c r="B12645" s="14">
        <v>0.49922453703703701</v>
      </c>
      <c r="C12645" s="1">
        <v>34222001</v>
      </c>
      <c r="E12645" t="s">
        <v>14</v>
      </c>
      <c r="F12645" t="s">
        <v>5</v>
      </c>
      <c r="G12645">
        <v>0</v>
      </c>
      <c r="H12645">
        <v>0</v>
      </c>
      <c r="I12645">
        <v>0</v>
      </c>
    </row>
    <row r="12646" spans="1:9">
      <c r="A12646" s="13">
        <v>40602</v>
      </c>
      <c r="B12646" s="14">
        <v>0.49923611111111116</v>
      </c>
      <c r="C12646" s="1">
        <v>34222001</v>
      </c>
      <c r="E12646" t="s">
        <v>14</v>
      </c>
      <c r="F12646" t="s">
        <v>5</v>
      </c>
      <c r="G12646">
        <v>0</v>
      </c>
      <c r="H12646">
        <v>0</v>
      </c>
      <c r="I12646">
        <v>0</v>
      </c>
    </row>
    <row r="12647" spans="1:9">
      <c r="A12647" s="13">
        <v>40602</v>
      </c>
      <c r="B12647" s="14">
        <v>0.4992476851851852</v>
      </c>
      <c r="C12647" s="1">
        <v>34222001</v>
      </c>
      <c r="E12647" t="s">
        <v>14</v>
      </c>
      <c r="F12647" t="s">
        <v>5</v>
      </c>
      <c r="G12647">
        <v>0</v>
      </c>
      <c r="H12647">
        <v>0</v>
      </c>
      <c r="I12647">
        <v>0</v>
      </c>
    </row>
    <row r="12648" spans="1:9">
      <c r="A12648" s="13">
        <v>40602</v>
      </c>
      <c r="B12648" s="14">
        <v>0.49925925925925929</v>
      </c>
      <c r="C12648" s="1">
        <v>34222001</v>
      </c>
      <c r="E12648" t="s">
        <v>14</v>
      </c>
      <c r="F12648" t="s">
        <v>5</v>
      </c>
      <c r="G12648">
        <v>0</v>
      </c>
      <c r="H12648">
        <v>0</v>
      </c>
      <c r="I12648">
        <v>0</v>
      </c>
    </row>
    <row r="12649" spans="1:9">
      <c r="A12649" s="13">
        <v>40602</v>
      </c>
      <c r="B12649" s="14">
        <v>0.49927083333333333</v>
      </c>
      <c r="C12649" s="1">
        <v>34222001</v>
      </c>
      <c r="E12649" t="s">
        <v>14</v>
      </c>
      <c r="F12649" t="s">
        <v>5</v>
      </c>
      <c r="G12649">
        <v>0</v>
      </c>
      <c r="H12649">
        <v>0</v>
      </c>
      <c r="I12649">
        <v>0</v>
      </c>
    </row>
    <row r="12650" spans="1:9">
      <c r="A12650" s="13">
        <v>40602</v>
      </c>
      <c r="B12650" s="14">
        <v>0.49928240740740742</v>
      </c>
      <c r="C12650" s="1">
        <v>34222001</v>
      </c>
      <c r="E12650" t="s">
        <v>14</v>
      </c>
      <c r="F12650" t="s">
        <v>5</v>
      </c>
      <c r="G12650">
        <v>0</v>
      </c>
      <c r="H12650">
        <v>0</v>
      </c>
      <c r="I12650">
        <v>0</v>
      </c>
    </row>
    <row r="12651" spans="1:9">
      <c r="A12651" s="13">
        <v>40602</v>
      </c>
      <c r="B12651" s="14">
        <v>0.49929398148148146</v>
      </c>
      <c r="C12651" s="1">
        <v>34222001</v>
      </c>
      <c r="E12651" t="s">
        <v>14</v>
      </c>
      <c r="F12651" t="s">
        <v>5</v>
      </c>
      <c r="G12651">
        <v>0</v>
      </c>
      <c r="H12651">
        <v>0</v>
      </c>
      <c r="I12651">
        <v>0</v>
      </c>
    </row>
    <row r="12652" spans="1:9">
      <c r="A12652" s="13">
        <v>40602</v>
      </c>
      <c r="B12652" s="14">
        <v>0.4993055555555555</v>
      </c>
      <c r="C12652" s="1">
        <v>34222001</v>
      </c>
      <c r="E12652" t="s">
        <v>14</v>
      </c>
      <c r="F12652" t="s">
        <v>5</v>
      </c>
      <c r="G12652">
        <v>0</v>
      </c>
      <c r="H12652">
        <v>0</v>
      </c>
      <c r="I12652">
        <v>0</v>
      </c>
    </row>
    <row r="12653" spans="1:9">
      <c r="A12653" s="13">
        <v>40602</v>
      </c>
      <c r="B12653" s="14">
        <v>0.49931712962962965</v>
      </c>
      <c r="C12653" s="1">
        <v>34222001</v>
      </c>
      <c r="E12653" t="s">
        <v>15</v>
      </c>
      <c r="F12653" t="s">
        <v>10</v>
      </c>
      <c r="G12653">
        <v>0</v>
      </c>
      <c r="H12653">
        <v>0</v>
      </c>
      <c r="I12653">
        <v>0</v>
      </c>
    </row>
    <row r="12654" spans="1:9">
      <c r="A12654" s="13">
        <v>40602</v>
      </c>
      <c r="B12654" s="14">
        <v>0.49932870370370369</v>
      </c>
      <c r="C12654" s="1">
        <v>34222001</v>
      </c>
      <c r="E12654" t="s">
        <v>15</v>
      </c>
      <c r="F12654" t="s">
        <v>10</v>
      </c>
      <c r="G12654">
        <v>0</v>
      </c>
      <c r="H12654">
        <v>0</v>
      </c>
      <c r="I12654">
        <v>0</v>
      </c>
    </row>
    <row r="12655" spans="1:9">
      <c r="A12655" s="13">
        <v>40602</v>
      </c>
      <c r="B12655" s="14">
        <v>0.49934027777777779</v>
      </c>
      <c r="C12655" s="1">
        <v>34222001</v>
      </c>
      <c r="E12655" t="s">
        <v>15</v>
      </c>
      <c r="F12655" t="s">
        <v>10</v>
      </c>
      <c r="G12655">
        <v>0</v>
      </c>
      <c r="H12655">
        <v>0</v>
      </c>
      <c r="I12655">
        <v>0</v>
      </c>
    </row>
    <row r="12656" spans="1:9">
      <c r="A12656" s="13">
        <v>40602</v>
      </c>
      <c r="B12656" s="14">
        <v>0.49935185185185182</v>
      </c>
      <c r="C12656" s="1">
        <v>34222001</v>
      </c>
      <c r="E12656" t="s">
        <v>15</v>
      </c>
      <c r="F12656" t="s">
        <v>10</v>
      </c>
      <c r="G12656">
        <v>0</v>
      </c>
      <c r="H12656">
        <v>0</v>
      </c>
      <c r="I12656">
        <v>0</v>
      </c>
    </row>
    <row r="12657" spans="1:9">
      <c r="A12657" s="13">
        <v>40602</v>
      </c>
      <c r="B12657" s="14">
        <v>0.49936342592592592</v>
      </c>
      <c r="C12657" s="1">
        <v>34222001</v>
      </c>
      <c r="E12657" t="s">
        <v>15</v>
      </c>
      <c r="F12657" t="s">
        <v>10</v>
      </c>
      <c r="G12657">
        <v>0</v>
      </c>
      <c r="H12657">
        <v>0</v>
      </c>
      <c r="I12657">
        <v>0</v>
      </c>
    </row>
    <row r="12658" spans="1:9">
      <c r="A12658" s="13">
        <v>40602</v>
      </c>
      <c r="B12658" s="14">
        <v>0.49937499999999996</v>
      </c>
      <c r="C12658" s="1">
        <v>34222001</v>
      </c>
      <c r="E12658" t="s">
        <v>15</v>
      </c>
      <c r="F12658" t="s">
        <v>10</v>
      </c>
      <c r="G12658">
        <v>0</v>
      </c>
      <c r="H12658">
        <v>0</v>
      </c>
      <c r="I12658">
        <v>0</v>
      </c>
    </row>
    <row r="12659" spans="1:9">
      <c r="A12659" s="13">
        <v>40602</v>
      </c>
      <c r="B12659" s="14">
        <v>0.49938657407407411</v>
      </c>
      <c r="C12659" s="1">
        <v>34222001</v>
      </c>
      <c r="E12659" t="s">
        <v>15</v>
      </c>
      <c r="F12659" t="s">
        <v>10</v>
      </c>
      <c r="G12659">
        <v>0</v>
      </c>
      <c r="H12659">
        <v>0</v>
      </c>
      <c r="I12659">
        <v>0</v>
      </c>
    </row>
    <row r="12660" spans="1:9">
      <c r="A12660" s="13">
        <v>40602</v>
      </c>
      <c r="B12660" s="14">
        <v>0.49939814814814815</v>
      </c>
      <c r="C12660" s="1">
        <v>34222001</v>
      </c>
      <c r="E12660" t="s">
        <v>15</v>
      </c>
      <c r="F12660" t="s">
        <v>10</v>
      </c>
      <c r="G12660">
        <v>0</v>
      </c>
      <c r="H12660">
        <v>0</v>
      </c>
      <c r="I12660">
        <v>0</v>
      </c>
    </row>
    <row r="12661" spans="1:9">
      <c r="A12661" s="13">
        <v>40602</v>
      </c>
      <c r="B12661" s="14">
        <v>0.49940972222222224</v>
      </c>
      <c r="C12661" s="1">
        <v>34222001</v>
      </c>
      <c r="E12661" t="s">
        <v>15</v>
      </c>
      <c r="F12661" t="s">
        <v>10</v>
      </c>
      <c r="G12661">
        <v>0</v>
      </c>
      <c r="H12661">
        <v>0</v>
      </c>
      <c r="I12661">
        <v>0</v>
      </c>
    </row>
    <row r="12662" spans="1:9">
      <c r="A12662" s="13">
        <v>40602</v>
      </c>
      <c r="B12662" s="14">
        <v>0.49942129629629628</v>
      </c>
      <c r="C12662" s="1">
        <v>34222001</v>
      </c>
      <c r="E12662" t="s">
        <v>15</v>
      </c>
      <c r="F12662" t="s">
        <v>10</v>
      </c>
      <c r="G12662">
        <v>0</v>
      </c>
      <c r="H12662">
        <v>0</v>
      </c>
      <c r="I12662">
        <v>0</v>
      </c>
    </row>
    <row r="12663" spans="1:9">
      <c r="A12663" s="13">
        <v>40602</v>
      </c>
      <c r="B12663" s="14">
        <v>0.49943287037037037</v>
      </c>
      <c r="C12663" s="1">
        <v>34222001</v>
      </c>
      <c r="E12663" t="s">
        <v>15</v>
      </c>
      <c r="F12663" t="s">
        <v>10</v>
      </c>
      <c r="G12663">
        <v>0</v>
      </c>
      <c r="H12663">
        <v>0</v>
      </c>
      <c r="I12663">
        <v>0</v>
      </c>
    </row>
    <row r="12664" spans="1:9">
      <c r="A12664" s="13">
        <v>40602</v>
      </c>
      <c r="B12664" s="14">
        <v>0.49944444444444441</v>
      </c>
      <c r="C12664" s="1">
        <v>34222001</v>
      </c>
      <c r="E12664" t="s">
        <v>15</v>
      </c>
      <c r="F12664" t="s">
        <v>10</v>
      </c>
      <c r="G12664">
        <v>0</v>
      </c>
      <c r="H12664">
        <v>0</v>
      </c>
      <c r="I12664">
        <v>0</v>
      </c>
    </row>
    <row r="12665" spans="1:9">
      <c r="A12665" s="13">
        <v>40602</v>
      </c>
      <c r="B12665" s="14">
        <v>0.49945601851851856</v>
      </c>
      <c r="C12665" s="1">
        <v>34222001</v>
      </c>
      <c r="E12665" t="s">
        <v>15</v>
      </c>
      <c r="F12665" t="s">
        <v>10</v>
      </c>
      <c r="G12665">
        <v>0</v>
      </c>
      <c r="H12665">
        <v>0</v>
      </c>
      <c r="I12665">
        <v>0</v>
      </c>
    </row>
    <row r="12666" spans="1:9">
      <c r="A12666" s="13">
        <v>40602</v>
      </c>
      <c r="B12666" s="14">
        <v>0.4994675925925926</v>
      </c>
      <c r="C12666" s="1">
        <v>34222001</v>
      </c>
      <c r="E12666" t="s">
        <v>15</v>
      </c>
      <c r="F12666" t="s">
        <v>10</v>
      </c>
      <c r="G12666">
        <v>0</v>
      </c>
      <c r="H12666">
        <v>0</v>
      </c>
      <c r="I12666">
        <v>0</v>
      </c>
    </row>
    <row r="12667" spans="1:9">
      <c r="A12667" s="13">
        <v>40602</v>
      </c>
      <c r="B12667" s="14">
        <v>0.4994791666666667</v>
      </c>
      <c r="C12667" s="1">
        <v>34222001</v>
      </c>
      <c r="E12667" t="s">
        <v>15</v>
      </c>
      <c r="F12667" t="s">
        <v>10</v>
      </c>
      <c r="G12667">
        <v>0</v>
      </c>
      <c r="H12667">
        <v>0</v>
      </c>
      <c r="I12667">
        <v>0</v>
      </c>
    </row>
    <row r="12668" spans="1:9">
      <c r="A12668" s="13">
        <v>40602</v>
      </c>
      <c r="B12668" s="14">
        <v>0.49949074074074074</v>
      </c>
      <c r="C12668" s="1">
        <v>34222001</v>
      </c>
      <c r="E12668" t="s">
        <v>15</v>
      </c>
      <c r="F12668" t="s">
        <v>10</v>
      </c>
      <c r="G12668">
        <v>0</v>
      </c>
      <c r="H12668">
        <v>0</v>
      </c>
      <c r="I12668">
        <v>0</v>
      </c>
    </row>
    <row r="12669" spans="1:9">
      <c r="A12669" s="13">
        <v>40602</v>
      </c>
      <c r="B12669" s="14">
        <v>0.49950231481481483</v>
      </c>
      <c r="C12669" s="1">
        <v>34222001</v>
      </c>
      <c r="E12669" t="s">
        <v>15</v>
      </c>
      <c r="F12669" t="s">
        <v>10</v>
      </c>
      <c r="G12669">
        <v>0</v>
      </c>
      <c r="H12669">
        <v>0</v>
      </c>
      <c r="I12669">
        <v>0</v>
      </c>
    </row>
    <row r="12670" spans="1:9">
      <c r="A12670" s="13">
        <v>40602</v>
      </c>
      <c r="B12670" s="14">
        <v>0.49951388888888887</v>
      </c>
      <c r="C12670" s="1">
        <v>34222001</v>
      </c>
      <c r="E12670" t="s">
        <v>15</v>
      </c>
      <c r="F12670" t="s">
        <v>10</v>
      </c>
      <c r="G12670">
        <v>0</v>
      </c>
      <c r="H12670">
        <v>0</v>
      </c>
      <c r="I12670">
        <v>0</v>
      </c>
    </row>
    <row r="12671" spans="1:9">
      <c r="A12671" s="13">
        <v>40602</v>
      </c>
      <c r="B12671" s="14">
        <v>0.49952546296296302</v>
      </c>
      <c r="C12671" s="1">
        <v>34222001</v>
      </c>
      <c r="E12671" t="s">
        <v>15</v>
      </c>
      <c r="F12671" t="s">
        <v>10</v>
      </c>
      <c r="G12671">
        <v>0</v>
      </c>
      <c r="H12671">
        <v>0</v>
      </c>
      <c r="I12671">
        <v>0</v>
      </c>
    </row>
    <row r="12672" spans="1:9">
      <c r="A12672" s="13">
        <v>40602</v>
      </c>
      <c r="B12672" s="14">
        <v>0.49953703703703706</v>
      </c>
      <c r="C12672" s="1">
        <v>34222001</v>
      </c>
      <c r="E12672" t="s">
        <v>15</v>
      </c>
      <c r="F12672" t="s">
        <v>10</v>
      </c>
      <c r="G12672">
        <v>0</v>
      </c>
      <c r="H12672">
        <v>0</v>
      </c>
      <c r="I12672">
        <v>0</v>
      </c>
    </row>
    <row r="12673" spans="1:9">
      <c r="A12673" s="13">
        <v>40602</v>
      </c>
      <c r="B12673" s="14">
        <v>0.4995486111111111</v>
      </c>
      <c r="C12673" s="1">
        <v>34222001</v>
      </c>
      <c r="E12673" t="s">
        <v>15</v>
      </c>
      <c r="F12673" t="s">
        <v>10</v>
      </c>
      <c r="G12673">
        <v>0</v>
      </c>
      <c r="H12673">
        <v>0</v>
      </c>
      <c r="I12673">
        <v>0</v>
      </c>
    </row>
    <row r="12674" spans="1:9">
      <c r="A12674" s="13">
        <v>40602</v>
      </c>
      <c r="B12674" s="14">
        <v>0.49956018518518519</v>
      </c>
      <c r="C12674" s="1">
        <v>34222001</v>
      </c>
      <c r="E12674" t="s">
        <v>15</v>
      </c>
      <c r="F12674" t="s">
        <v>10</v>
      </c>
      <c r="G12674">
        <v>0</v>
      </c>
      <c r="H12674">
        <v>0</v>
      </c>
      <c r="I12674">
        <v>0</v>
      </c>
    </row>
    <row r="12675" spans="1:9">
      <c r="A12675" s="13">
        <v>40602</v>
      </c>
      <c r="B12675" s="14">
        <v>0.49957175925925923</v>
      </c>
      <c r="C12675" s="1">
        <v>34222001</v>
      </c>
      <c r="E12675" t="s">
        <v>15</v>
      </c>
      <c r="F12675" t="s">
        <v>10</v>
      </c>
      <c r="G12675">
        <v>0</v>
      </c>
      <c r="H12675">
        <v>0</v>
      </c>
      <c r="I12675">
        <v>0</v>
      </c>
    </row>
    <row r="12676" spans="1:9">
      <c r="A12676" s="13">
        <v>40602</v>
      </c>
      <c r="B12676" s="14">
        <v>0.49958333333333332</v>
      </c>
      <c r="C12676" s="1">
        <v>34222001</v>
      </c>
      <c r="E12676" t="s">
        <v>15</v>
      </c>
      <c r="F12676" t="s">
        <v>10</v>
      </c>
      <c r="G12676">
        <v>0</v>
      </c>
      <c r="H12676">
        <v>0</v>
      </c>
      <c r="I12676">
        <v>0</v>
      </c>
    </row>
    <row r="12677" spans="1:9">
      <c r="A12677" s="13">
        <v>40602</v>
      </c>
      <c r="B12677" s="14">
        <v>0.49959490740740736</v>
      </c>
      <c r="C12677" s="1">
        <v>34222001</v>
      </c>
      <c r="E12677" t="s">
        <v>15</v>
      </c>
      <c r="F12677" t="s">
        <v>10</v>
      </c>
      <c r="G12677">
        <v>0</v>
      </c>
      <c r="H12677">
        <v>0</v>
      </c>
      <c r="I12677">
        <v>0</v>
      </c>
    </row>
    <row r="12678" spans="1:9">
      <c r="A12678" s="13">
        <v>40602</v>
      </c>
      <c r="B12678" s="14">
        <v>0.49960648148148151</v>
      </c>
      <c r="C12678" s="1">
        <v>34222001</v>
      </c>
      <c r="E12678" t="s">
        <v>15</v>
      </c>
      <c r="F12678" t="s">
        <v>10</v>
      </c>
      <c r="G12678">
        <v>0</v>
      </c>
      <c r="H12678">
        <v>0</v>
      </c>
      <c r="I12678">
        <v>0</v>
      </c>
    </row>
    <row r="12679" spans="1:9">
      <c r="A12679" s="13">
        <v>40602</v>
      </c>
      <c r="B12679" s="14">
        <v>0.49961805555555555</v>
      </c>
      <c r="C12679" s="1">
        <v>34222001</v>
      </c>
      <c r="E12679" t="s">
        <v>15</v>
      </c>
      <c r="F12679" t="s">
        <v>10</v>
      </c>
      <c r="G12679">
        <v>0</v>
      </c>
      <c r="H12679">
        <v>0</v>
      </c>
      <c r="I12679">
        <v>0</v>
      </c>
    </row>
    <row r="12680" spans="1:9">
      <c r="A12680" s="13">
        <v>40602</v>
      </c>
      <c r="B12680" s="14">
        <v>0.49962962962962965</v>
      </c>
      <c r="C12680" s="1">
        <v>34222001</v>
      </c>
      <c r="E12680" t="s">
        <v>15</v>
      </c>
      <c r="F12680" t="s">
        <v>10</v>
      </c>
      <c r="G12680">
        <v>0</v>
      </c>
      <c r="H12680">
        <v>0</v>
      </c>
      <c r="I12680">
        <v>0</v>
      </c>
    </row>
    <row r="12681" spans="1:9">
      <c r="A12681" s="13">
        <v>40602</v>
      </c>
      <c r="B12681" s="14">
        <v>0.49964120370370368</v>
      </c>
      <c r="C12681" s="1">
        <v>34222001</v>
      </c>
      <c r="E12681" t="s">
        <v>15</v>
      </c>
      <c r="F12681" t="s">
        <v>10</v>
      </c>
      <c r="G12681">
        <v>0</v>
      </c>
      <c r="H12681">
        <v>0</v>
      </c>
      <c r="I12681">
        <v>0</v>
      </c>
    </row>
    <row r="12682" spans="1:9">
      <c r="A12682" s="13">
        <v>40602</v>
      </c>
      <c r="B12682" s="14">
        <v>0.49965277777777778</v>
      </c>
      <c r="C12682" s="1">
        <v>34222001</v>
      </c>
      <c r="E12682" t="s">
        <v>15</v>
      </c>
      <c r="F12682" t="s">
        <v>10</v>
      </c>
      <c r="G12682">
        <v>0</v>
      </c>
      <c r="H12682">
        <v>0</v>
      </c>
      <c r="I12682">
        <v>0</v>
      </c>
    </row>
    <row r="12683" spans="1:9">
      <c r="A12683" s="13">
        <v>40602</v>
      </c>
      <c r="B12683" s="14">
        <v>0.49966435185185182</v>
      </c>
      <c r="C12683" s="1">
        <v>34222001</v>
      </c>
      <c r="E12683" t="s">
        <v>15</v>
      </c>
      <c r="F12683" t="s">
        <v>10</v>
      </c>
      <c r="G12683">
        <v>0</v>
      </c>
      <c r="H12683">
        <v>0</v>
      </c>
      <c r="I12683">
        <v>0</v>
      </c>
    </row>
    <row r="12684" spans="1:9">
      <c r="A12684" s="13">
        <v>40602</v>
      </c>
      <c r="B12684" s="14">
        <v>0.49967592592592597</v>
      </c>
      <c r="C12684" s="1">
        <v>34222001</v>
      </c>
      <c r="E12684" t="s">
        <v>15</v>
      </c>
      <c r="F12684" t="s">
        <v>10</v>
      </c>
      <c r="G12684">
        <v>0</v>
      </c>
      <c r="H12684">
        <v>0</v>
      </c>
      <c r="I12684">
        <v>0</v>
      </c>
    </row>
    <row r="12685" spans="1:9">
      <c r="A12685" s="13">
        <v>40602</v>
      </c>
      <c r="B12685" s="14">
        <v>0.49968750000000001</v>
      </c>
      <c r="C12685" s="1">
        <v>34222001</v>
      </c>
      <c r="E12685" t="s">
        <v>15</v>
      </c>
      <c r="F12685" t="s">
        <v>10</v>
      </c>
      <c r="G12685">
        <v>0</v>
      </c>
      <c r="H12685">
        <v>0</v>
      </c>
      <c r="I12685">
        <v>0</v>
      </c>
    </row>
    <row r="12686" spans="1:9">
      <c r="A12686" s="13">
        <v>40602</v>
      </c>
      <c r="B12686" s="14">
        <v>0.4996990740740741</v>
      </c>
      <c r="C12686" s="1">
        <v>34222001</v>
      </c>
      <c r="E12686" t="s">
        <v>15</v>
      </c>
      <c r="F12686" t="s">
        <v>10</v>
      </c>
      <c r="G12686">
        <v>0</v>
      </c>
      <c r="H12686">
        <v>0</v>
      </c>
      <c r="I12686">
        <v>0</v>
      </c>
    </row>
    <row r="12687" spans="1:9">
      <c r="A12687" s="13">
        <v>40602</v>
      </c>
      <c r="B12687" s="14">
        <v>0.49971064814814814</v>
      </c>
      <c r="C12687" s="1">
        <v>34222001</v>
      </c>
      <c r="E12687" t="s">
        <v>15</v>
      </c>
      <c r="F12687" t="s">
        <v>10</v>
      </c>
      <c r="G12687">
        <v>0</v>
      </c>
      <c r="H12687">
        <v>0</v>
      </c>
      <c r="I12687">
        <v>0</v>
      </c>
    </row>
    <row r="12688" spans="1:9">
      <c r="A12688" s="13">
        <v>40602</v>
      </c>
      <c r="B12688" s="14">
        <v>0.49972222222222223</v>
      </c>
      <c r="C12688" s="1">
        <v>34222001</v>
      </c>
      <c r="E12688" t="s">
        <v>15</v>
      </c>
      <c r="F12688" t="s">
        <v>10</v>
      </c>
      <c r="G12688">
        <v>0</v>
      </c>
      <c r="H12688">
        <v>0</v>
      </c>
      <c r="I12688">
        <v>0</v>
      </c>
    </row>
    <row r="12689" spans="1:12">
      <c r="A12689" s="13">
        <v>40602</v>
      </c>
      <c r="B12689" s="14">
        <v>0.49973379629629627</v>
      </c>
      <c r="C12689" s="1">
        <v>34222001</v>
      </c>
      <c r="E12689" t="s">
        <v>15</v>
      </c>
      <c r="F12689" t="s">
        <v>10</v>
      </c>
      <c r="G12689">
        <v>0</v>
      </c>
      <c r="H12689">
        <v>0</v>
      </c>
      <c r="I12689">
        <v>0</v>
      </c>
    </row>
    <row r="12690" spans="1:12">
      <c r="A12690" s="13">
        <v>40602</v>
      </c>
      <c r="B12690" s="14">
        <v>0.49974537037037042</v>
      </c>
      <c r="C12690" s="1">
        <v>34222001</v>
      </c>
      <c r="E12690" t="s">
        <v>15</v>
      </c>
      <c r="F12690" t="s">
        <v>10</v>
      </c>
      <c r="G12690">
        <v>0</v>
      </c>
      <c r="H12690">
        <v>0</v>
      </c>
      <c r="I12690">
        <v>0</v>
      </c>
    </row>
    <row r="12691" spans="1:12">
      <c r="A12691" s="13">
        <v>40602</v>
      </c>
      <c r="B12691" s="14">
        <v>0.49975694444444446</v>
      </c>
      <c r="C12691" s="1">
        <v>34222001</v>
      </c>
      <c r="E12691" t="s">
        <v>15</v>
      </c>
      <c r="F12691" t="s">
        <v>10</v>
      </c>
      <c r="G12691">
        <v>0</v>
      </c>
      <c r="H12691">
        <v>0</v>
      </c>
      <c r="I12691">
        <v>0</v>
      </c>
    </row>
    <row r="12692" spans="1:12">
      <c r="A12692" s="13">
        <v>40602</v>
      </c>
      <c r="B12692" s="14">
        <v>0.4997685185185185</v>
      </c>
      <c r="C12692" s="1">
        <v>34222001</v>
      </c>
      <c r="E12692" t="s">
        <v>15</v>
      </c>
      <c r="F12692" t="s">
        <v>10</v>
      </c>
      <c r="G12692">
        <v>0</v>
      </c>
      <c r="H12692">
        <v>0</v>
      </c>
      <c r="I12692">
        <v>0</v>
      </c>
    </row>
    <row r="12693" spans="1:12">
      <c r="A12693" s="13">
        <v>40602</v>
      </c>
      <c r="B12693" s="14">
        <v>0.4997800925925926</v>
      </c>
      <c r="C12693" s="1">
        <v>34222001</v>
      </c>
      <c r="E12693" t="s">
        <v>14</v>
      </c>
      <c r="F12693" t="s">
        <v>4</v>
      </c>
      <c r="G12693">
        <v>0</v>
      </c>
      <c r="H12693">
        <v>0</v>
      </c>
      <c r="I12693">
        <v>0</v>
      </c>
      <c r="K12693" t="s">
        <v>57</v>
      </c>
      <c r="L12693" t="s">
        <v>56</v>
      </c>
    </row>
    <row r="12694" spans="1:12">
      <c r="A12694" s="13">
        <v>40602</v>
      </c>
      <c r="B12694" s="14">
        <v>0.49979166666666663</v>
      </c>
      <c r="C12694" s="1">
        <v>34222001</v>
      </c>
      <c r="E12694" t="s">
        <v>14</v>
      </c>
      <c r="F12694" t="s">
        <v>4</v>
      </c>
      <c r="G12694">
        <v>0</v>
      </c>
      <c r="H12694">
        <v>0</v>
      </c>
      <c r="I12694">
        <v>0</v>
      </c>
    </row>
    <row r="12695" spans="1:12">
      <c r="A12695" s="13">
        <v>40602</v>
      </c>
      <c r="B12695" s="14">
        <v>0.49980324074074073</v>
      </c>
      <c r="C12695" s="1">
        <v>34222001</v>
      </c>
      <c r="E12695" t="s">
        <v>14</v>
      </c>
      <c r="F12695" t="s">
        <v>4</v>
      </c>
      <c r="G12695">
        <v>0</v>
      </c>
      <c r="H12695">
        <v>0</v>
      </c>
      <c r="I12695">
        <v>0</v>
      </c>
    </row>
    <row r="12696" spans="1:12">
      <c r="A12696" s="13">
        <v>40602</v>
      </c>
      <c r="B12696" s="14">
        <v>0.49981481481481477</v>
      </c>
      <c r="C12696" s="1">
        <v>34222001</v>
      </c>
      <c r="E12696" t="s">
        <v>14</v>
      </c>
      <c r="F12696" t="s">
        <v>4</v>
      </c>
      <c r="G12696">
        <v>0</v>
      </c>
      <c r="H12696">
        <v>0</v>
      </c>
      <c r="I12696">
        <v>0</v>
      </c>
    </row>
    <row r="12697" spans="1:12">
      <c r="A12697" s="13">
        <v>40602</v>
      </c>
      <c r="B12697" s="14">
        <v>0.49982638888888892</v>
      </c>
      <c r="C12697" s="1">
        <v>34222001</v>
      </c>
      <c r="E12697" t="s">
        <v>14</v>
      </c>
      <c r="F12697" t="s">
        <v>4</v>
      </c>
      <c r="G12697">
        <v>0</v>
      </c>
      <c r="H12697">
        <v>0</v>
      </c>
      <c r="I12697">
        <v>0</v>
      </c>
    </row>
    <row r="12698" spans="1:12">
      <c r="A12698" s="13">
        <v>40602</v>
      </c>
      <c r="B12698" s="14">
        <v>0.49983796296296296</v>
      </c>
      <c r="C12698" s="1">
        <v>34222001</v>
      </c>
      <c r="E12698" t="s">
        <v>14</v>
      </c>
      <c r="F12698" t="s">
        <v>4</v>
      </c>
      <c r="G12698">
        <v>0</v>
      </c>
      <c r="H12698">
        <v>0</v>
      </c>
      <c r="I12698">
        <v>0</v>
      </c>
    </row>
    <row r="12699" spans="1:12">
      <c r="A12699" s="13">
        <v>40602</v>
      </c>
      <c r="B12699" s="14">
        <v>0.49984953703703705</v>
      </c>
      <c r="C12699" s="1">
        <v>34222001</v>
      </c>
      <c r="E12699" t="s">
        <v>14</v>
      </c>
      <c r="F12699" t="s">
        <v>4</v>
      </c>
      <c r="G12699">
        <v>0</v>
      </c>
      <c r="H12699">
        <v>0</v>
      </c>
      <c r="I12699">
        <v>0</v>
      </c>
    </row>
    <row r="12700" spans="1:12">
      <c r="A12700" s="13">
        <v>40602</v>
      </c>
      <c r="B12700" s="14">
        <v>0.49986111111111109</v>
      </c>
      <c r="C12700" s="1">
        <v>34222001</v>
      </c>
      <c r="E12700" t="s">
        <v>14</v>
      </c>
      <c r="F12700" t="s">
        <v>4</v>
      </c>
      <c r="G12700">
        <v>0</v>
      </c>
      <c r="H12700">
        <v>0</v>
      </c>
      <c r="I12700">
        <v>0</v>
      </c>
    </row>
    <row r="12701" spans="1:12">
      <c r="A12701" s="13">
        <v>40602</v>
      </c>
      <c r="B12701" s="14">
        <v>0.49987268518518518</v>
      </c>
      <c r="C12701" s="1">
        <v>34222001</v>
      </c>
      <c r="E12701" t="s">
        <v>14</v>
      </c>
      <c r="F12701" t="s">
        <v>4</v>
      </c>
      <c r="G12701">
        <v>0</v>
      </c>
      <c r="H12701">
        <v>0</v>
      </c>
      <c r="I12701">
        <v>0</v>
      </c>
    </row>
    <row r="12702" spans="1:12">
      <c r="A12702" s="13">
        <v>40602</v>
      </c>
      <c r="B12702" s="14">
        <v>0.49988425925925922</v>
      </c>
      <c r="C12702" s="1">
        <v>34222001</v>
      </c>
      <c r="E12702" t="s">
        <v>14</v>
      </c>
      <c r="F12702" t="s">
        <v>4</v>
      </c>
      <c r="G12702">
        <v>0</v>
      </c>
      <c r="H12702">
        <v>0</v>
      </c>
      <c r="I12702">
        <v>0</v>
      </c>
    </row>
    <row r="12703" spans="1:12">
      <c r="A12703" s="13">
        <v>40602</v>
      </c>
      <c r="B12703" s="14">
        <v>0.49989583333333337</v>
      </c>
      <c r="C12703" s="1">
        <v>34222001</v>
      </c>
      <c r="E12703" t="s">
        <v>14</v>
      </c>
      <c r="F12703" t="s">
        <v>4</v>
      </c>
      <c r="G12703">
        <v>0</v>
      </c>
      <c r="H12703">
        <v>0</v>
      </c>
      <c r="I12703">
        <v>0</v>
      </c>
    </row>
    <row r="12704" spans="1:12">
      <c r="A12704" s="13">
        <v>40602</v>
      </c>
      <c r="B12704" s="14">
        <v>0.49990740740740741</v>
      </c>
      <c r="C12704" s="1">
        <v>34222001</v>
      </c>
      <c r="E12704" t="s">
        <v>14</v>
      </c>
      <c r="F12704" t="s">
        <v>4</v>
      </c>
      <c r="G12704">
        <v>0</v>
      </c>
      <c r="H12704">
        <v>0</v>
      </c>
      <c r="I12704">
        <v>0</v>
      </c>
    </row>
    <row r="12705" spans="1:9">
      <c r="A12705" s="13">
        <v>40602</v>
      </c>
      <c r="B12705" s="14">
        <v>0.49991898148148151</v>
      </c>
      <c r="C12705" s="1">
        <v>34222001</v>
      </c>
      <c r="E12705" t="s">
        <v>14</v>
      </c>
      <c r="F12705" t="s">
        <v>4</v>
      </c>
      <c r="G12705">
        <v>0</v>
      </c>
      <c r="H12705">
        <v>0</v>
      </c>
      <c r="I12705">
        <v>0</v>
      </c>
    </row>
    <row r="12706" spans="1:9">
      <c r="A12706" s="13">
        <v>40602</v>
      </c>
      <c r="B12706" s="14">
        <v>0.49993055555555554</v>
      </c>
      <c r="C12706" s="1">
        <v>34222001</v>
      </c>
      <c r="E12706" t="s">
        <v>14</v>
      </c>
      <c r="F12706" t="s">
        <v>4</v>
      </c>
      <c r="G12706">
        <v>0</v>
      </c>
      <c r="H12706">
        <v>0</v>
      </c>
      <c r="I12706">
        <v>0</v>
      </c>
    </row>
    <row r="12707" spans="1:9">
      <c r="A12707" s="13">
        <v>40602</v>
      </c>
      <c r="B12707" s="14">
        <v>0.49994212962962964</v>
      </c>
      <c r="C12707" s="1">
        <v>34222001</v>
      </c>
      <c r="E12707" t="s">
        <v>14</v>
      </c>
      <c r="F12707" t="s">
        <v>4</v>
      </c>
      <c r="G12707">
        <v>0</v>
      </c>
      <c r="H12707">
        <v>0</v>
      </c>
      <c r="I12707">
        <v>0</v>
      </c>
    </row>
    <row r="12708" spans="1:9">
      <c r="A12708" s="13">
        <v>40602</v>
      </c>
      <c r="B12708" s="14">
        <v>0.49995370370370368</v>
      </c>
      <c r="C12708" s="1">
        <v>34222001</v>
      </c>
      <c r="E12708" t="s">
        <v>14</v>
      </c>
      <c r="F12708" t="s">
        <v>4</v>
      </c>
      <c r="G12708">
        <v>0</v>
      </c>
      <c r="H12708">
        <v>0</v>
      </c>
      <c r="I12708">
        <v>0</v>
      </c>
    </row>
    <row r="12709" spans="1:9">
      <c r="A12709" s="13">
        <v>40602</v>
      </c>
      <c r="B12709" s="14">
        <v>0.49996527777777783</v>
      </c>
      <c r="C12709" s="1">
        <v>34222001</v>
      </c>
      <c r="E12709" t="s">
        <v>14</v>
      </c>
      <c r="F12709" t="s">
        <v>4</v>
      </c>
      <c r="G12709">
        <v>0</v>
      </c>
      <c r="H12709">
        <v>0</v>
      </c>
      <c r="I12709">
        <v>0</v>
      </c>
    </row>
    <row r="12710" spans="1:9">
      <c r="A12710" s="13">
        <v>40602</v>
      </c>
      <c r="B12710" s="14">
        <v>0.49997685185185187</v>
      </c>
      <c r="C12710" s="1">
        <v>34222001</v>
      </c>
      <c r="E12710" t="s">
        <v>14</v>
      </c>
      <c r="F12710" t="s">
        <v>4</v>
      </c>
      <c r="G12710">
        <v>0</v>
      </c>
      <c r="H12710">
        <v>0</v>
      </c>
      <c r="I12710">
        <v>0</v>
      </c>
    </row>
    <row r="12711" spans="1:9">
      <c r="A12711" s="13">
        <v>40602</v>
      </c>
      <c r="B12711" s="14">
        <v>0.49998842592592596</v>
      </c>
      <c r="C12711" s="1">
        <v>34222001</v>
      </c>
      <c r="E12711" t="s">
        <v>14</v>
      </c>
      <c r="F12711" t="s">
        <v>4</v>
      </c>
      <c r="G12711">
        <v>0</v>
      </c>
      <c r="H12711">
        <v>0</v>
      </c>
      <c r="I12711">
        <v>0</v>
      </c>
    </row>
    <row r="12712" spans="1:9">
      <c r="A12712" s="13">
        <v>40602</v>
      </c>
      <c r="B12712" s="14">
        <v>0.5</v>
      </c>
      <c r="C12712" s="1">
        <v>34222001</v>
      </c>
      <c r="E12712" t="s">
        <v>14</v>
      </c>
      <c r="F12712" t="s">
        <v>4</v>
      </c>
      <c r="G12712">
        <v>0</v>
      </c>
      <c r="H12712">
        <v>0</v>
      </c>
      <c r="I12712">
        <v>0</v>
      </c>
    </row>
    <row r="12713" spans="1:9">
      <c r="A12713" s="13">
        <v>40602</v>
      </c>
      <c r="B12713" s="14">
        <v>0.50001157407407404</v>
      </c>
      <c r="C12713" s="1">
        <v>34222001</v>
      </c>
      <c r="E12713" t="s">
        <v>14</v>
      </c>
      <c r="F12713" t="s">
        <v>4</v>
      </c>
      <c r="G12713">
        <v>0</v>
      </c>
      <c r="H12713">
        <v>0</v>
      </c>
      <c r="I12713">
        <v>0</v>
      </c>
    </row>
    <row r="12714" spans="1:9">
      <c r="A12714" s="13">
        <v>40602</v>
      </c>
      <c r="B12714" s="14">
        <v>0.50002314814814819</v>
      </c>
      <c r="C12714" s="1">
        <v>34222001</v>
      </c>
      <c r="E12714" t="s">
        <v>14</v>
      </c>
      <c r="F12714" t="s">
        <v>4</v>
      </c>
      <c r="G12714">
        <v>0</v>
      </c>
      <c r="H12714">
        <v>0</v>
      </c>
      <c r="I12714">
        <v>0</v>
      </c>
    </row>
    <row r="12715" spans="1:9">
      <c r="A12715" s="13">
        <v>40602</v>
      </c>
      <c r="B12715" s="14">
        <v>0.50003472222222223</v>
      </c>
      <c r="C12715" s="1">
        <v>34222001</v>
      </c>
      <c r="E12715" t="s">
        <v>14</v>
      </c>
      <c r="F12715" t="s">
        <v>4</v>
      </c>
      <c r="G12715">
        <v>0</v>
      </c>
      <c r="H12715">
        <v>0</v>
      </c>
      <c r="I12715">
        <v>0</v>
      </c>
    </row>
    <row r="12716" spans="1:9">
      <c r="A12716" s="13">
        <v>40602</v>
      </c>
      <c r="B12716" s="14">
        <v>0.50004629629629627</v>
      </c>
      <c r="C12716" s="1">
        <v>34222001</v>
      </c>
      <c r="E12716" t="s">
        <v>14</v>
      </c>
      <c r="F12716" t="s">
        <v>4</v>
      </c>
      <c r="G12716">
        <v>0</v>
      </c>
      <c r="H12716">
        <v>0</v>
      </c>
      <c r="I12716">
        <v>0</v>
      </c>
    </row>
    <row r="12717" spans="1:9">
      <c r="A12717" s="13">
        <v>40602</v>
      </c>
      <c r="B12717" s="14">
        <v>0.50005787037037031</v>
      </c>
      <c r="C12717" s="1">
        <v>34222001</v>
      </c>
      <c r="E12717" t="s">
        <v>14</v>
      </c>
      <c r="F12717" t="s">
        <v>4</v>
      </c>
      <c r="G12717">
        <v>0</v>
      </c>
      <c r="H12717">
        <v>0</v>
      </c>
      <c r="I12717">
        <v>0</v>
      </c>
    </row>
    <row r="12718" spans="1:9">
      <c r="A12718" s="13">
        <v>40602</v>
      </c>
      <c r="B12718" s="14">
        <v>0.50006944444444446</v>
      </c>
      <c r="C12718" s="1">
        <v>34222001</v>
      </c>
      <c r="E12718" t="s">
        <v>14</v>
      </c>
      <c r="F12718" t="s">
        <v>4</v>
      </c>
      <c r="G12718">
        <v>0</v>
      </c>
      <c r="H12718">
        <v>0</v>
      </c>
      <c r="I12718">
        <v>0</v>
      </c>
    </row>
    <row r="12719" spans="1:9">
      <c r="A12719" s="13">
        <v>40602</v>
      </c>
      <c r="B12719" s="14">
        <v>0.50008101851851849</v>
      </c>
      <c r="C12719" s="1">
        <v>34222001</v>
      </c>
      <c r="E12719" t="s">
        <v>14</v>
      </c>
      <c r="F12719" t="s">
        <v>4</v>
      </c>
      <c r="G12719">
        <v>0</v>
      </c>
      <c r="H12719">
        <v>0</v>
      </c>
      <c r="I12719">
        <v>0</v>
      </c>
    </row>
    <row r="12720" spans="1:9">
      <c r="A12720" s="13">
        <v>40602</v>
      </c>
      <c r="B12720" s="14">
        <v>0.50009259259259264</v>
      </c>
      <c r="C12720" s="1">
        <v>34222001</v>
      </c>
      <c r="E12720" t="s">
        <v>14</v>
      </c>
      <c r="F12720" t="s">
        <v>4</v>
      </c>
      <c r="G12720">
        <v>0</v>
      </c>
      <c r="H12720">
        <v>0</v>
      </c>
      <c r="I12720">
        <v>0</v>
      </c>
    </row>
    <row r="12721" spans="1:9">
      <c r="A12721" s="13">
        <v>40602</v>
      </c>
      <c r="B12721" s="14">
        <v>0.50010416666666668</v>
      </c>
      <c r="C12721" s="1">
        <v>34222001</v>
      </c>
      <c r="E12721" t="s">
        <v>14</v>
      </c>
      <c r="F12721" t="s">
        <v>4</v>
      </c>
      <c r="G12721">
        <v>0</v>
      </c>
      <c r="H12721">
        <v>0</v>
      </c>
      <c r="I12721">
        <v>0</v>
      </c>
    </row>
    <row r="12722" spans="1:9">
      <c r="A12722" s="13">
        <v>40602</v>
      </c>
      <c r="B12722" s="14">
        <v>0.50011574074074072</v>
      </c>
      <c r="C12722" s="1">
        <v>34222001</v>
      </c>
      <c r="E12722" t="s">
        <v>14</v>
      </c>
      <c r="F12722" t="s">
        <v>4</v>
      </c>
      <c r="G12722">
        <v>0</v>
      </c>
      <c r="H12722">
        <v>0</v>
      </c>
      <c r="I12722">
        <v>0</v>
      </c>
    </row>
    <row r="12723" spans="1:9">
      <c r="A12723" s="13">
        <v>40602</v>
      </c>
      <c r="B12723" s="14">
        <v>0.50012731481481476</v>
      </c>
      <c r="C12723" s="1">
        <v>34222001</v>
      </c>
      <c r="E12723" t="s">
        <v>14</v>
      </c>
      <c r="F12723" t="s">
        <v>4</v>
      </c>
      <c r="G12723">
        <v>0</v>
      </c>
      <c r="H12723">
        <v>0</v>
      </c>
      <c r="I12723">
        <v>0</v>
      </c>
    </row>
    <row r="12724" spans="1:9">
      <c r="A12724" s="13">
        <v>40602</v>
      </c>
      <c r="B12724" s="14">
        <v>0.50013888888888891</v>
      </c>
      <c r="C12724" s="1">
        <v>34222001</v>
      </c>
      <c r="E12724" t="s">
        <v>14</v>
      </c>
      <c r="F12724" t="s">
        <v>4</v>
      </c>
      <c r="G12724">
        <v>0</v>
      </c>
      <c r="H12724">
        <v>0</v>
      </c>
      <c r="I12724">
        <v>0</v>
      </c>
    </row>
    <row r="12725" spans="1:9">
      <c r="A12725" s="13">
        <v>40602</v>
      </c>
      <c r="B12725" s="14">
        <v>0.50015046296296295</v>
      </c>
      <c r="C12725" s="1">
        <v>34222001</v>
      </c>
      <c r="E12725" t="s">
        <v>14</v>
      </c>
      <c r="F12725" t="s">
        <v>4</v>
      </c>
      <c r="G12725">
        <v>0</v>
      </c>
      <c r="H12725">
        <v>0</v>
      </c>
      <c r="I12725">
        <v>0</v>
      </c>
    </row>
    <row r="12726" spans="1:9">
      <c r="A12726" s="13">
        <v>40602</v>
      </c>
      <c r="B12726" s="14">
        <v>0.5001620370370371</v>
      </c>
      <c r="C12726" s="1">
        <v>34222001</v>
      </c>
      <c r="E12726" t="s">
        <v>14</v>
      </c>
      <c r="F12726" t="s">
        <v>4</v>
      </c>
      <c r="G12726">
        <v>0</v>
      </c>
      <c r="H12726">
        <v>0</v>
      </c>
      <c r="I12726">
        <v>0</v>
      </c>
    </row>
    <row r="12727" spans="1:9">
      <c r="A12727" s="13">
        <v>40602</v>
      </c>
      <c r="B12727" s="14">
        <v>0.50017361111111114</v>
      </c>
      <c r="C12727" s="1">
        <v>34222001</v>
      </c>
      <c r="E12727" t="s">
        <v>14</v>
      </c>
      <c r="F12727" t="s">
        <v>4</v>
      </c>
      <c r="G12727">
        <v>0</v>
      </c>
      <c r="H12727">
        <v>0</v>
      </c>
      <c r="I12727">
        <v>0</v>
      </c>
    </row>
    <row r="12728" spans="1:9">
      <c r="A12728" s="13">
        <v>40602</v>
      </c>
      <c r="B12728" s="14">
        <v>0.50018518518518518</v>
      </c>
      <c r="C12728" s="1">
        <v>34222001</v>
      </c>
      <c r="E12728" t="s">
        <v>14</v>
      </c>
      <c r="F12728" t="s">
        <v>4</v>
      </c>
      <c r="G12728">
        <v>0</v>
      </c>
      <c r="H12728">
        <v>0</v>
      </c>
      <c r="I12728">
        <v>0</v>
      </c>
    </row>
    <row r="12729" spans="1:9">
      <c r="A12729" s="13">
        <v>40602</v>
      </c>
      <c r="B12729" s="14">
        <v>0.50019675925925922</v>
      </c>
      <c r="C12729" s="1">
        <v>34222001</v>
      </c>
      <c r="E12729" t="s">
        <v>14</v>
      </c>
      <c r="F12729" t="s">
        <v>4</v>
      </c>
      <c r="G12729">
        <v>0</v>
      </c>
      <c r="H12729">
        <v>0</v>
      </c>
      <c r="I12729">
        <v>0</v>
      </c>
    </row>
    <row r="12730" spans="1:9">
      <c r="A12730" s="13">
        <v>40602</v>
      </c>
      <c r="B12730" s="14">
        <v>0.50020833333333337</v>
      </c>
      <c r="C12730" s="1">
        <v>34222001</v>
      </c>
      <c r="E12730" t="s">
        <v>14</v>
      </c>
      <c r="F12730" t="s">
        <v>4</v>
      </c>
      <c r="G12730">
        <v>0</v>
      </c>
      <c r="H12730">
        <v>0</v>
      </c>
      <c r="I12730">
        <v>0</v>
      </c>
    </row>
    <row r="12731" spans="1:9">
      <c r="A12731" s="13">
        <v>40602</v>
      </c>
      <c r="B12731" s="14">
        <v>0.5002199074074074</v>
      </c>
      <c r="C12731" s="1">
        <v>34222001</v>
      </c>
      <c r="E12731" t="s">
        <v>14</v>
      </c>
      <c r="F12731" t="s">
        <v>4</v>
      </c>
      <c r="G12731">
        <v>0</v>
      </c>
      <c r="H12731">
        <v>0</v>
      </c>
      <c r="I12731">
        <v>0</v>
      </c>
    </row>
    <row r="12732" spans="1:9">
      <c r="A12732" s="13">
        <v>40602</v>
      </c>
      <c r="B12732" s="14">
        <v>0.50023148148148155</v>
      </c>
      <c r="C12732" s="1">
        <v>34222001</v>
      </c>
      <c r="E12732" t="s">
        <v>14</v>
      </c>
      <c r="F12732" t="s">
        <v>4</v>
      </c>
      <c r="G12732">
        <v>0</v>
      </c>
      <c r="H12732">
        <v>0</v>
      </c>
      <c r="I12732">
        <v>0</v>
      </c>
    </row>
    <row r="12733" spans="1:9">
      <c r="A12733" s="13">
        <v>40602</v>
      </c>
      <c r="B12733" s="14">
        <v>0.50024305555555559</v>
      </c>
      <c r="C12733" s="1">
        <v>34222001</v>
      </c>
      <c r="E12733" t="s">
        <v>14</v>
      </c>
      <c r="F12733" t="s">
        <v>4</v>
      </c>
      <c r="G12733">
        <v>0</v>
      </c>
      <c r="H12733">
        <v>0</v>
      </c>
      <c r="I12733">
        <v>0</v>
      </c>
    </row>
    <row r="12734" spans="1:9">
      <c r="A12734" s="13">
        <v>40602</v>
      </c>
      <c r="B12734" s="14">
        <v>0.50025462962962963</v>
      </c>
      <c r="C12734" s="1">
        <v>34222001</v>
      </c>
      <c r="E12734" t="s">
        <v>14</v>
      </c>
      <c r="F12734" t="s">
        <v>4</v>
      </c>
      <c r="G12734">
        <v>0</v>
      </c>
      <c r="H12734">
        <v>0</v>
      </c>
      <c r="I12734">
        <v>0</v>
      </c>
    </row>
    <row r="12735" spans="1:9">
      <c r="A12735" s="13">
        <v>40602</v>
      </c>
      <c r="B12735" s="14">
        <v>0.50026620370370367</v>
      </c>
      <c r="C12735" s="1">
        <v>34222001</v>
      </c>
      <c r="E12735" t="s">
        <v>14</v>
      </c>
      <c r="F12735" t="s">
        <v>4</v>
      </c>
      <c r="G12735">
        <v>0</v>
      </c>
      <c r="H12735">
        <v>0</v>
      </c>
      <c r="I12735">
        <v>0</v>
      </c>
    </row>
    <row r="12736" spans="1:9">
      <c r="A12736" s="13">
        <v>40602</v>
      </c>
      <c r="B12736" s="14">
        <v>0.50027777777777771</v>
      </c>
      <c r="C12736" s="1">
        <v>34222001</v>
      </c>
      <c r="E12736" t="s">
        <v>14</v>
      </c>
      <c r="F12736" t="s">
        <v>4</v>
      </c>
      <c r="G12736">
        <v>0</v>
      </c>
      <c r="H12736">
        <v>0</v>
      </c>
      <c r="I12736">
        <v>0</v>
      </c>
    </row>
    <row r="12737" spans="1:9">
      <c r="A12737" s="13">
        <v>40602</v>
      </c>
      <c r="B12737" s="14">
        <v>0.50028935185185186</v>
      </c>
      <c r="C12737" s="1">
        <v>34222001</v>
      </c>
      <c r="E12737" t="s">
        <v>14</v>
      </c>
      <c r="F12737" t="s">
        <v>4</v>
      </c>
      <c r="G12737">
        <v>0</v>
      </c>
      <c r="H12737">
        <v>0</v>
      </c>
      <c r="I12737">
        <v>0</v>
      </c>
    </row>
    <row r="12738" spans="1:9">
      <c r="A12738" s="13">
        <v>40602</v>
      </c>
      <c r="B12738" s="14">
        <v>0.5003009259259259</v>
      </c>
      <c r="C12738" s="1">
        <v>34222001</v>
      </c>
      <c r="E12738" t="s">
        <v>14</v>
      </c>
      <c r="F12738" t="s">
        <v>4</v>
      </c>
      <c r="G12738">
        <v>0</v>
      </c>
      <c r="H12738">
        <v>0</v>
      </c>
      <c r="I12738">
        <v>0</v>
      </c>
    </row>
    <row r="12739" spans="1:9">
      <c r="A12739" s="13">
        <v>40602</v>
      </c>
      <c r="B12739" s="14">
        <v>0.50031250000000005</v>
      </c>
      <c r="C12739" s="1">
        <v>34222001</v>
      </c>
      <c r="E12739" t="s">
        <v>14</v>
      </c>
      <c r="F12739" t="s">
        <v>4</v>
      </c>
      <c r="G12739">
        <v>0</v>
      </c>
      <c r="H12739">
        <v>0</v>
      </c>
      <c r="I12739">
        <v>0</v>
      </c>
    </row>
    <row r="12740" spans="1:9">
      <c r="A12740" s="13">
        <v>40602</v>
      </c>
      <c r="B12740" s="14">
        <v>0.50032407407407409</v>
      </c>
      <c r="C12740" s="1">
        <v>34222001</v>
      </c>
      <c r="E12740" t="s">
        <v>14</v>
      </c>
      <c r="F12740" t="s">
        <v>4</v>
      </c>
      <c r="G12740">
        <v>0</v>
      </c>
      <c r="H12740">
        <v>0</v>
      </c>
      <c r="I12740">
        <v>0</v>
      </c>
    </row>
    <row r="12741" spans="1:9">
      <c r="A12741" s="13">
        <v>40602</v>
      </c>
      <c r="B12741" s="14">
        <v>0.50033564814814813</v>
      </c>
      <c r="C12741" s="1">
        <v>34222001</v>
      </c>
      <c r="E12741" t="s">
        <v>14</v>
      </c>
      <c r="F12741" t="s">
        <v>4</v>
      </c>
      <c r="G12741">
        <v>0</v>
      </c>
      <c r="H12741">
        <v>0</v>
      </c>
      <c r="I12741">
        <v>0</v>
      </c>
    </row>
    <row r="12742" spans="1:9">
      <c r="A12742" s="13">
        <v>40602</v>
      </c>
      <c r="B12742" s="14">
        <v>0.50034722222222217</v>
      </c>
      <c r="C12742" s="1">
        <v>34222001</v>
      </c>
      <c r="E12742" t="s">
        <v>14</v>
      </c>
      <c r="F12742" t="s">
        <v>4</v>
      </c>
      <c r="G12742">
        <v>0</v>
      </c>
      <c r="H12742">
        <v>0</v>
      </c>
      <c r="I12742">
        <v>0</v>
      </c>
    </row>
    <row r="12743" spans="1:9">
      <c r="A12743" s="13">
        <v>40602</v>
      </c>
      <c r="B12743" s="14">
        <v>0.50035879629629632</v>
      </c>
      <c r="C12743" s="1">
        <v>34222001</v>
      </c>
      <c r="E12743" t="s">
        <v>14</v>
      </c>
      <c r="F12743" t="s">
        <v>4</v>
      </c>
      <c r="G12743">
        <v>0</v>
      </c>
      <c r="H12743">
        <v>0</v>
      </c>
      <c r="I12743">
        <v>0</v>
      </c>
    </row>
    <row r="12744" spans="1:9">
      <c r="A12744" s="13">
        <v>40602</v>
      </c>
      <c r="B12744" s="14">
        <v>0.50037037037037035</v>
      </c>
      <c r="C12744" s="1">
        <v>34222001</v>
      </c>
      <c r="E12744" t="s">
        <v>14</v>
      </c>
      <c r="F12744" t="s">
        <v>4</v>
      </c>
      <c r="G12744">
        <v>0</v>
      </c>
      <c r="H12744">
        <v>0</v>
      </c>
      <c r="I12744">
        <v>0</v>
      </c>
    </row>
    <row r="12745" spans="1:9">
      <c r="A12745" s="13">
        <v>40602</v>
      </c>
      <c r="B12745" s="14">
        <v>0.5003819444444445</v>
      </c>
      <c r="C12745" s="1">
        <v>34222001</v>
      </c>
      <c r="E12745" t="s">
        <v>14</v>
      </c>
      <c r="F12745" t="s">
        <v>4</v>
      </c>
      <c r="G12745">
        <v>0</v>
      </c>
      <c r="H12745">
        <v>0</v>
      </c>
      <c r="I12745">
        <v>0</v>
      </c>
    </row>
    <row r="12746" spans="1:9">
      <c r="A12746" s="13">
        <v>40602</v>
      </c>
      <c r="B12746" s="14">
        <v>0.50039351851851854</v>
      </c>
      <c r="C12746" s="1">
        <v>34222001</v>
      </c>
      <c r="E12746" t="s">
        <v>14</v>
      </c>
      <c r="F12746" t="s">
        <v>4</v>
      </c>
      <c r="G12746">
        <v>0</v>
      </c>
      <c r="H12746">
        <v>0</v>
      </c>
      <c r="I12746">
        <v>0</v>
      </c>
    </row>
    <row r="12747" spans="1:9">
      <c r="A12747" s="13">
        <v>40602</v>
      </c>
      <c r="B12747" s="14">
        <v>0.50040509259259258</v>
      </c>
      <c r="C12747" s="1">
        <v>34222001</v>
      </c>
      <c r="E12747" t="s">
        <v>14</v>
      </c>
      <c r="F12747" t="s">
        <v>4</v>
      </c>
      <c r="G12747">
        <v>0</v>
      </c>
      <c r="H12747">
        <v>0</v>
      </c>
      <c r="I12747">
        <v>0</v>
      </c>
    </row>
    <row r="12748" spans="1:9">
      <c r="A12748" s="13">
        <v>40602</v>
      </c>
      <c r="B12748" s="14">
        <v>0.50041666666666662</v>
      </c>
      <c r="C12748" s="1">
        <v>34222001</v>
      </c>
      <c r="E12748" t="s">
        <v>14</v>
      </c>
      <c r="F12748" t="s">
        <v>4</v>
      </c>
      <c r="G12748">
        <v>0</v>
      </c>
      <c r="H12748">
        <v>0</v>
      </c>
      <c r="I12748">
        <v>0</v>
      </c>
    </row>
    <row r="12749" spans="1:9">
      <c r="A12749" s="13">
        <v>40602</v>
      </c>
      <c r="B12749" s="14">
        <v>0.50042824074074077</v>
      </c>
      <c r="C12749" s="1">
        <v>34222001</v>
      </c>
      <c r="E12749" t="s">
        <v>14</v>
      </c>
      <c r="F12749" t="s">
        <v>4</v>
      </c>
      <c r="G12749">
        <v>0</v>
      </c>
      <c r="H12749">
        <v>0</v>
      </c>
      <c r="I12749">
        <v>0</v>
      </c>
    </row>
    <row r="12750" spans="1:9">
      <c r="A12750" s="13">
        <v>40602</v>
      </c>
      <c r="B12750" s="14">
        <v>0.50043981481481481</v>
      </c>
      <c r="C12750" s="1">
        <v>34222001</v>
      </c>
      <c r="E12750" t="s">
        <v>14</v>
      </c>
      <c r="F12750" t="s">
        <v>4</v>
      </c>
      <c r="G12750">
        <v>0</v>
      </c>
      <c r="H12750">
        <v>0</v>
      </c>
      <c r="I12750">
        <v>0</v>
      </c>
    </row>
    <row r="12751" spans="1:9">
      <c r="A12751" s="13">
        <v>40602</v>
      </c>
      <c r="B12751" s="14">
        <v>0.50045138888888896</v>
      </c>
      <c r="C12751" s="1">
        <v>34222001</v>
      </c>
      <c r="E12751" t="s">
        <v>14</v>
      </c>
      <c r="F12751" t="s">
        <v>4</v>
      </c>
      <c r="G12751">
        <v>0</v>
      </c>
      <c r="H12751">
        <v>0</v>
      </c>
      <c r="I12751">
        <v>0</v>
      </c>
    </row>
    <row r="12752" spans="1:9">
      <c r="A12752" s="13">
        <v>40602</v>
      </c>
      <c r="B12752" s="14">
        <v>0.500462962962963</v>
      </c>
      <c r="C12752" s="1">
        <v>34222001</v>
      </c>
      <c r="E12752" t="s">
        <v>14</v>
      </c>
      <c r="F12752" t="s">
        <v>4</v>
      </c>
      <c r="G12752">
        <v>0</v>
      </c>
      <c r="H12752">
        <v>0</v>
      </c>
      <c r="I12752">
        <v>0</v>
      </c>
    </row>
    <row r="12753" spans="1:9">
      <c r="A12753" s="13">
        <v>40602</v>
      </c>
      <c r="B12753" s="14">
        <v>0.50047453703703704</v>
      </c>
      <c r="C12753" s="1">
        <v>34222001</v>
      </c>
      <c r="E12753" t="s">
        <v>14</v>
      </c>
      <c r="F12753" t="s">
        <v>4</v>
      </c>
      <c r="G12753">
        <v>0</v>
      </c>
      <c r="H12753">
        <v>0</v>
      </c>
      <c r="I12753">
        <v>0</v>
      </c>
    </row>
    <row r="12754" spans="1:9">
      <c r="A12754" s="13">
        <v>40602</v>
      </c>
      <c r="B12754" s="14">
        <v>0.50048611111111108</v>
      </c>
      <c r="C12754" s="1">
        <v>34222001</v>
      </c>
      <c r="E12754" t="s">
        <v>14</v>
      </c>
      <c r="F12754" t="s">
        <v>4</v>
      </c>
      <c r="G12754">
        <v>0</v>
      </c>
      <c r="H12754">
        <v>0</v>
      </c>
      <c r="I12754">
        <v>0</v>
      </c>
    </row>
    <row r="12755" spans="1:9">
      <c r="A12755" s="13">
        <v>40602</v>
      </c>
      <c r="B12755" s="14">
        <v>0.50049768518518511</v>
      </c>
      <c r="C12755" s="1">
        <v>34222001</v>
      </c>
      <c r="E12755" t="s">
        <v>14</v>
      </c>
      <c r="F12755" t="s">
        <v>4</v>
      </c>
      <c r="G12755">
        <v>0</v>
      </c>
      <c r="H12755">
        <v>0</v>
      </c>
      <c r="I12755">
        <v>0</v>
      </c>
    </row>
    <row r="12756" spans="1:9">
      <c r="A12756" s="13">
        <v>40602</v>
      </c>
      <c r="B12756" s="14">
        <v>0.50050925925925926</v>
      </c>
      <c r="C12756" s="1">
        <v>34222001</v>
      </c>
      <c r="E12756" t="s">
        <v>14</v>
      </c>
      <c r="F12756" t="s">
        <v>4</v>
      </c>
      <c r="G12756">
        <v>0</v>
      </c>
      <c r="H12756">
        <v>0</v>
      </c>
      <c r="I12756">
        <v>0</v>
      </c>
    </row>
    <row r="12757" spans="1:9">
      <c r="A12757" s="13">
        <v>40602</v>
      </c>
      <c r="B12757" s="14">
        <v>0.5005208333333333</v>
      </c>
      <c r="C12757" s="1">
        <v>34222001</v>
      </c>
      <c r="E12757" t="s">
        <v>14</v>
      </c>
      <c r="F12757" t="s">
        <v>4</v>
      </c>
      <c r="G12757">
        <v>0</v>
      </c>
      <c r="H12757">
        <v>0</v>
      </c>
      <c r="I12757">
        <v>0</v>
      </c>
    </row>
    <row r="12758" spans="1:9">
      <c r="A12758" s="13">
        <v>40602</v>
      </c>
      <c r="B12758" s="14">
        <v>0.50053240740740745</v>
      </c>
      <c r="C12758" s="1">
        <v>34222001</v>
      </c>
      <c r="E12758" t="s">
        <v>14</v>
      </c>
      <c r="F12758" t="s">
        <v>4</v>
      </c>
      <c r="G12758">
        <v>0</v>
      </c>
      <c r="H12758">
        <v>0</v>
      </c>
      <c r="I12758">
        <v>0</v>
      </c>
    </row>
    <row r="12759" spans="1:9">
      <c r="A12759" s="13">
        <v>40602</v>
      </c>
      <c r="B12759" s="14">
        <v>0.50054398148148149</v>
      </c>
      <c r="C12759" s="1">
        <v>34222001</v>
      </c>
      <c r="E12759" t="s">
        <v>14</v>
      </c>
      <c r="F12759" t="s">
        <v>4</v>
      </c>
      <c r="G12759">
        <v>0</v>
      </c>
      <c r="H12759">
        <v>0</v>
      </c>
      <c r="I12759">
        <v>0</v>
      </c>
    </row>
    <row r="12760" spans="1:9">
      <c r="A12760" s="13">
        <v>40602</v>
      </c>
      <c r="B12760" s="14">
        <v>0.50055555555555553</v>
      </c>
      <c r="C12760" s="1">
        <v>34222001</v>
      </c>
      <c r="E12760" t="s">
        <v>14</v>
      </c>
      <c r="F12760" t="s">
        <v>4</v>
      </c>
      <c r="G12760">
        <v>0</v>
      </c>
      <c r="H12760">
        <v>0</v>
      </c>
      <c r="I12760">
        <v>0</v>
      </c>
    </row>
    <row r="12761" spans="1:9">
      <c r="A12761" s="13">
        <v>40602</v>
      </c>
      <c r="B12761" s="14">
        <v>0.50056712962962957</v>
      </c>
      <c r="C12761" s="1">
        <v>34222001</v>
      </c>
      <c r="E12761" t="s">
        <v>14</v>
      </c>
      <c r="F12761" t="s">
        <v>4</v>
      </c>
      <c r="G12761">
        <v>0</v>
      </c>
      <c r="H12761">
        <v>0</v>
      </c>
      <c r="I12761">
        <v>0</v>
      </c>
    </row>
    <row r="12762" spans="1:9">
      <c r="A12762" s="13">
        <v>40602</v>
      </c>
      <c r="B12762" s="14">
        <v>0.50057870370370372</v>
      </c>
      <c r="C12762" s="1">
        <v>34222001</v>
      </c>
      <c r="E12762" t="s">
        <v>14</v>
      </c>
      <c r="F12762" t="s">
        <v>4</v>
      </c>
      <c r="G12762">
        <v>0</v>
      </c>
      <c r="H12762">
        <v>0</v>
      </c>
      <c r="I12762">
        <v>0</v>
      </c>
    </row>
    <row r="12763" spans="1:9">
      <c r="A12763" s="13">
        <v>40602</v>
      </c>
      <c r="B12763" s="14">
        <v>0.50059027777777776</v>
      </c>
      <c r="C12763" s="1">
        <v>34222001</v>
      </c>
      <c r="E12763" t="s">
        <v>14</v>
      </c>
      <c r="F12763" t="s">
        <v>4</v>
      </c>
      <c r="G12763">
        <v>0</v>
      </c>
      <c r="H12763">
        <v>0</v>
      </c>
      <c r="I12763">
        <v>0</v>
      </c>
    </row>
    <row r="12764" spans="1:9">
      <c r="A12764" s="13">
        <v>40602</v>
      </c>
      <c r="B12764" s="14">
        <v>0.50060185185185191</v>
      </c>
      <c r="C12764" s="1">
        <v>34222001</v>
      </c>
      <c r="E12764" t="s">
        <v>14</v>
      </c>
      <c r="F12764" t="s">
        <v>4</v>
      </c>
      <c r="G12764">
        <v>0</v>
      </c>
      <c r="H12764">
        <v>0</v>
      </c>
      <c r="I12764">
        <v>0</v>
      </c>
    </row>
    <row r="12765" spans="1:9">
      <c r="A12765" s="13">
        <v>40602</v>
      </c>
      <c r="B12765" s="14">
        <v>0.50061342592592595</v>
      </c>
      <c r="C12765" s="1">
        <v>34222001</v>
      </c>
      <c r="E12765" t="s">
        <v>14</v>
      </c>
      <c r="F12765" t="s">
        <v>4</v>
      </c>
      <c r="G12765">
        <v>0</v>
      </c>
      <c r="H12765">
        <v>0</v>
      </c>
      <c r="I12765">
        <v>0</v>
      </c>
    </row>
    <row r="12766" spans="1:9">
      <c r="A12766" s="13">
        <v>40602</v>
      </c>
      <c r="B12766" s="14">
        <v>0.50062499999999999</v>
      </c>
      <c r="C12766" s="1">
        <v>34222001</v>
      </c>
      <c r="E12766" t="s">
        <v>14</v>
      </c>
      <c r="F12766" t="s">
        <v>4</v>
      </c>
      <c r="G12766">
        <v>0</v>
      </c>
      <c r="H12766">
        <v>0</v>
      </c>
      <c r="I12766">
        <v>0</v>
      </c>
    </row>
    <row r="12767" spans="1:9">
      <c r="A12767" s="13">
        <v>40602</v>
      </c>
      <c r="B12767" s="14">
        <v>0.50063657407407403</v>
      </c>
      <c r="C12767" s="1">
        <v>34222001</v>
      </c>
      <c r="E12767" t="s">
        <v>14</v>
      </c>
      <c r="F12767" t="s">
        <v>4</v>
      </c>
      <c r="G12767">
        <v>0</v>
      </c>
      <c r="H12767">
        <v>0</v>
      </c>
      <c r="I12767">
        <v>0</v>
      </c>
    </row>
    <row r="12768" spans="1:9">
      <c r="A12768" s="13">
        <v>40602</v>
      </c>
      <c r="B12768" s="14">
        <v>0.50064814814814818</v>
      </c>
      <c r="C12768" s="1">
        <v>34222001</v>
      </c>
      <c r="E12768" t="s">
        <v>14</v>
      </c>
      <c r="F12768" t="s">
        <v>4</v>
      </c>
      <c r="G12768">
        <v>0</v>
      </c>
      <c r="H12768">
        <v>0</v>
      </c>
      <c r="I12768">
        <v>0</v>
      </c>
    </row>
    <row r="12769" spans="1:9">
      <c r="A12769" s="13">
        <v>40602</v>
      </c>
      <c r="B12769" s="14">
        <v>0.50065972222222221</v>
      </c>
      <c r="C12769" s="1">
        <v>34222001</v>
      </c>
      <c r="E12769" t="s">
        <v>14</v>
      </c>
      <c r="F12769" t="s">
        <v>4</v>
      </c>
      <c r="G12769">
        <v>0</v>
      </c>
      <c r="H12769">
        <v>0</v>
      </c>
      <c r="I12769">
        <v>0</v>
      </c>
    </row>
    <row r="12770" spans="1:9">
      <c r="A12770" s="13">
        <v>40602</v>
      </c>
      <c r="B12770" s="14">
        <v>0.50067129629629636</v>
      </c>
      <c r="C12770" s="1">
        <v>34222001</v>
      </c>
      <c r="E12770" t="s">
        <v>14</v>
      </c>
      <c r="F12770" t="s">
        <v>4</v>
      </c>
      <c r="G12770">
        <v>0</v>
      </c>
      <c r="H12770">
        <v>0</v>
      </c>
      <c r="I12770">
        <v>0</v>
      </c>
    </row>
    <row r="12771" spans="1:9">
      <c r="A12771" s="13">
        <v>40602</v>
      </c>
      <c r="B12771" s="14">
        <v>0.5006828703703704</v>
      </c>
      <c r="C12771" s="1">
        <v>34222001</v>
      </c>
      <c r="E12771" t="s">
        <v>14</v>
      </c>
      <c r="F12771" t="s">
        <v>4</v>
      </c>
      <c r="G12771">
        <v>0</v>
      </c>
      <c r="H12771">
        <v>0</v>
      </c>
      <c r="I12771">
        <v>0</v>
      </c>
    </row>
    <row r="12772" spans="1:9">
      <c r="A12772" s="13">
        <v>40602</v>
      </c>
      <c r="B12772" s="14">
        <v>0.50069444444444444</v>
      </c>
      <c r="C12772" s="1">
        <v>34222001</v>
      </c>
      <c r="E12772" t="s">
        <v>14</v>
      </c>
      <c r="F12772" t="s">
        <v>4</v>
      </c>
      <c r="G12772">
        <v>0</v>
      </c>
      <c r="H12772">
        <v>0</v>
      </c>
      <c r="I12772">
        <v>0</v>
      </c>
    </row>
    <row r="12773" spans="1:9">
      <c r="A12773" s="13">
        <v>40602</v>
      </c>
      <c r="B12773" s="14">
        <v>0.50070601851851848</v>
      </c>
      <c r="C12773" s="1">
        <v>34222001</v>
      </c>
      <c r="E12773" t="s">
        <v>14</v>
      </c>
      <c r="F12773" t="s">
        <v>4</v>
      </c>
      <c r="G12773">
        <v>0</v>
      </c>
      <c r="H12773">
        <v>0</v>
      </c>
      <c r="I12773">
        <v>0</v>
      </c>
    </row>
    <row r="12774" spans="1:9">
      <c r="A12774" s="13">
        <v>40602</v>
      </c>
      <c r="B12774" s="14">
        <v>0.50071759259259252</v>
      </c>
      <c r="C12774" s="1">
        <v>34222001</v>
      </c>
      <c r="E12774" t="s">
        <v>14</v>
      </c>
      <c r="F12774" t="s">
        <v>4</v>
      </c>
      <c r="G12774">
        <v>0</v>
      </c>
      <c r="H12774">
        <v>0</v>
      </c>
      <c r="I12774">
        <v>0</v>
      </c>
    </row>
    <row r="12775" spans="1:9">
      <c r="A12775" s="13">
        <v>40602</v>
      </c>
      <c r="B12775" s="14">
        <v>0.50072916666666667</v>
      </c>
      <c r="C12775" s="1">
        <v>34222001</v>
      </c>
      <c r="E12775" t="s">
        <v>14</v>
      </c>
      <c r="F12775" t="s">
        <v>4</v>
      </c>
      <c r="G12775">
        <v>0</v>
      </c>
      <c r="H12775">
        <v>0</v>
      </c>
      <c r="I12775">
        <v>0</v>
      </c>
    </row>
    <row r="12776" spans="1:9">
      <c r="A12776" s="13">
        <v>40602</v>
      </c>
      <c r="B12776" s="14">
        <v>0.50074074074074071</v>
      </c>
      <c r="C12776" s="1">
        <v>34222001</v>
      </c>
      <c r="E12776" t="s">
        <v>14</v>
      </c>
      <c r="F12776" t="s">
        <v>4</v>
      </c>
      <c r="G12776">
        <v>0</v>
      </c>
      <c r="H12776">
        <v>0</v>
      </c>
      <c r="I12776">
        <v>0</v>
      </c>
    </row>
    <row r="12777" spans="1:9">
      <c r="A12777" s="13">
        <v>40602</v>
      </c>
      <c r="B12777" s="14">
        <v>0.50075231481481486</v>
      </c>
      <c r="C12777" s="1">
        <v>34222001</v>
      </c>
      <c r="E12777" t="s">
        <v>14</v>
      </c>
      <c r="F12777" t="s">
        <v>4</v>
      </c>
      <c r="G12777">
        <v>0</v>
      </c>
      <c r="H12777">
        <v>0</v>
      </c>
      <c r="I12777">
        <v>0</v>
      </c>
    </row>
    <row r="12778" spans="1:9">
      <c r="A12778" s="13">
        <v>40602</v>
      </c>
      <c r="B12778" s="14">
        <v>0.5007638888888889</v>
      </c>
      <c r="C12778" s="1">
        <v>34222001</v>
      </c>
      <c r="E12778" t="s">
        <v>14</v>
      </c>
      <c r="F12778" t="s">
        <v>4</v>
      </c>
      <c r="G12778">
        <v>0</v>
      </c>
      <c r="H12778">
        <v>0</v>
      </c>
      <c r="I12778">
        <v>0</v>
      </c>
    </row>
    <row r="12779" spans="1:9">
      <c r="A12779" s="13">
        <v>40602</v>
      </c>
      <c r="B12779" s="14">
        <v>0.50077546296296294</v>
      </c>
      <c r="C12779" s="1">
        <v>34222001</v>
      </c>
      <c r="E12779" t="s">
        <v>14</v>
      </c>
      <c r="F12779" t="s">
        <v>4</v>
      </c>
      <c r="G12779">
        <v>0</v>
      </c>
      <c r="H12779">
        <v>0</v>
      </c>
      <c r="I12779">
        <v>0</v>
      </c>
    </row>
    <row r="12780" spans="1:9">
      <c r="A12780" s="13">
        <v>40602</v>
      </c>
      <c r="B12780" s="14">
        <v>0.50078703703703698</v>
      </c>
      <c r="C12780" s="1">
        <v>34222001</v>
      </c>
      <c r="E12780" t="s">
        <v>14</v>
      </c>
      <c r="F12780" t="s">
        <v>4</v>
      </c>
      <c r="G12780">
        <v>0</v>
      </c>
      <c r="H12780">
        <v>0</v>
      </c>
      <c r="I12780">
        <v>0</v>
      </c>
    </row>
    <row r="12781" spans="1:9">
      <c r="A12781" s="13">
        <v>40602</v>
      </c>
      <c r="B12781" s="14">
        <v>0.50079861111111112</v>
      </c>
      <c r="C12781" s="1">
        <v>34222001</v>
      </c>
      <c r="E12781" t="s">
        <v>14</v>
      </c>
      <c r="F12781" t="s">
        <v>4</v>
      </c>
      <c r="G12781">
        <v>0</v>
      </c>
      <c r="H12781">
        <v>0</v>
      </c>
      <c r="I12781">
        <v>0</v>
      </c>
    </row>
    <row r="12782" spans="1:9">
      <c r="A12782" s="13">
        <v>40602</v>
      </c>
      <c r="B12782" s="14">
        <v>0.50081018518518516</v>
      </c>
      <c r="C12782" s="1">
        <v>34222001</v>
      </c>
      <c r="E12782" t="s">
        <v>14</v>
      </c>
      <c r="F12782" t="s">
        <v>4</v>
      </c>
      <c r="G12782">
        <v>0</v>
      </c>
      <c r="H12782">
        <v>0</v>
      </c>
      <c r="I12782">
        <v>0</v>
      </c>
    </row>
    <row r="12783" spans="1:9">
      <c r="A12783" s="13">
        <v>40602</v>
      </c>
      <c r="B12783" s="14">
        <v>0.50082175925925931</v>
      </c>
      <c r="C12783" s="1">
        <v>34222001</v>
      </c>
      <c r="E12783" t="s">
        <v>14</v>
      </c>
      <c r="F12783" t="s">
        <v>4</v>
      </c>
      <c r="G12783">
        <v>0</v>
      </c>
      <c r="H12783">
        <v>0</v>
      </c>
      <c r="I12783">
        <v>0</v>
      </c>
    </row>
    <row r="12784" spans="1:9">
      <c r="A12784" s="13">
        <v>40602</v>
      </c>
      <c r="B12784" s="14">
        <v>0.50083333333333335</v>
      </c>
      <c r="C12784" s="1">
        <v>34222001</v>
      </c>
      <c r="E12784" t="s">
        <v>14</v>
      </c>
      <c r="F12784" t="s">
        <v>4</v>
      </c>
      <c r="G12784">
        <v>0</v>
      </c>
      <c r="H12784">
        <v>0</v>
      </c>
      <c r="I12784">
        <v>0</v>
      </c>
    </row>
    <row r="12785" spans="1:9">
      <c r="A12785" s="13">
        <v>40602</v>
      </c>
      <c r="B12785" s="14">
        <v>0.50084490740740739</v>
      </c>
      <c r="C12785" s="1">
        <v>34222001</v>
      </c>
      <c r="E12785" t="s">
        <v>14</v>
      </c>
      <c r="F12785" t="s">
        <v>4</v>
      </c>
      <c r="G12785">
        <v>0</v>
      </c>
      <c r="H12785">
        <v>0</v>
      </c>
      <c r="I12785">
        <v>0</v>
      </c>
    </row>
    <row r="12786" spans="1:9">
      <c r="A12786" s="13">
        <v>40602</v>
      </c>
      <c r="B12786" s="14">
        <v>0.50085648148148143</v>
      </c>
      <c r="C12786" s="1">
        <v>34222001</v>
      </c>
      <c r="E12786" t="s">
        <v>14</v>
      </c>
      <c r="F12786" t="s">
        <v>4</v>
      </c>
      <c r="G12786">
        <v>0</v>
      </c>
      <c r="H12786">
        <v>0</v>
      </c>
      <c r="I12786">
        <v>0</v>
      </c>
    </row>
    <row r="12787" spans="1:9">
      <c r="A12787" s="13">
        <v>40602</v>
      </c>
      <c r="B12787" s="14">
        <v>0.50086805555555558</v>
      </c>
      <c r="C12787" s="1">
        <v>34222001</v>
      </c>
      <c r="E12787" t="s">
        <v>14</v>
      </c>
      <c r="F12787" t="s">
        <v>4</v>
      </c>
      <c r="G12787">
        <v>0</v>
      </c>
      <c r="H12787">
        <v>0</v>
      </c>
      <c r="I12787">
        <v>0</v>
      </c>
    </row>
    <row r="12788" spans="1:9">
      <c r="A12788" s="13">
        <v>40602</v>
      </c>
      <c r="B12788" s="14">
        <v>0.50087962962962962</v>
      </c>
      <c r="C12788" s="1">
        <v>34222001</v>
      </c>
      <c r="E12788" t="s">
        <v>14</v>
      </c>
      <c r="F12788" t="s">
        <v>4</v>
      </c>
      <c r="G12788">
        <v>0</v>
      </c>
      <c r="H12788">
        <v>0</v>
      </c>
      <c r="I12788">
        <v>0</v>
      </c>
    </row>
    <row r="12789" spans="1:9">
      <c r="A12789" s="13">
        <v>40602</v>
      </c>
      <c r="B12789" s="14">
        <v>0.50089120370370377</v>
      </c>
      <c r="C12789" s="1">
        <v>34222001</v>
      </c>
      <c r="E12789" t="s">
        <v>14</v>
      </c>
      <c r="F12789" t="s">
        <v>4</v>
      </c>
      <c r="G12789">
        <v>0</v>
      </c>
      <c r="H12789">
        <v>0</v>
      </c>
      <c r="I12789">
        <v>0</v>
      </c>
    </row>
    <row r="12790" spans="1:9">
      <c r="A12790" s="13">
        <v>40602</v>
      </c>
      <c r="B12790" s="14">
        <v>0.50090277777777781</v>
      </c>
      <c r="C12790" s="1">
        <v>34222001</v>
      </c>
      <c r="E12790" t="s">
        <v>14</v>
      </c>
      <c r="F12790" t="s">
        <v>4</v>
      </c>
      <c r="G12790">
        <v>0</v>
      </c>
      <c r="H12790">
        <v>0</v>
      </c>
      <c r="I12790">
        <v>0</v>
      </c>
    </row>
    <row r="12791" spans="1:9">
      <c r="A12791" s="13">
        <v>40602</v>
      </c>
      <c r="B12791" s="14">
        <v>0.50091435185185185</v>
      </c>
      <c r="C12791" s="1">
        <v>34222001</v>
      </c>
      <c r="E12791" t="s">
        <v>14</v>
      </c>
      <c r="F12791" t="s">
        <v>4</v>
      </c>
      <c r="G12791">
        <v>0</v>
      </c>
      <c r="H12791">
        <v>0</v>
      </c>
      <c r="I12791">
        <v>0</v>
      </c>
    </row>
    <row r="12792" spans="1:9">
      <c r="A12792" s="13">
        <v>40602</v>
      </c>
      <c r="B12792" s="14">
        <v>0.50092592592592589</v>
      </c>
      <c r="C12792" s="1">
        <v>34222001</v>
      </c>
      <c r="E12792" t="s">
        <v>14</v>
      </c>
      <c r="F12792" t="s">
        <v>4</v>
      </c>
      <c r="G12792">
        <v>0</v>
      </c>
      <c r="H12792">
        <v>0</v>
      </c>
      <c r="I12792">
        <v>0</v>
      </c>
    </row>
    <row r="12793" spans="1:9">
      <c r="A12793" s="13">
        <v>40602</v>
      </c>
      <c r="B12793" s="14">
        <v>0.50093750000000004</v>
      </c>
      <c r="C12793" s="1">
        <v>34222001</v>
      </c>
      <c r="E12793" t="s">
        <v>14</v>
      </c>
      <c r="F12793" t="s">
        <v>4</v>
      </c>
      <c r="G12793">
        <v>0</v>
      </c>
      <c r="H12793">
        <v>0</v>
      </c>
      <c r="I12793">
        <v>0</v>
      </c>
    </row>
    <row r="12794" spans="1:9">
      <c r="A12794" s="13">
        <v>40602</v>
      </c>
      <c r="B12794" s="14">
        <v>0.50094907407407407</v>
      </c>
      <c r="C12794" s="1">
        <v>34222001</v>
      </c>
      <c r="E12794" t="s">
        <v>14</v>
      </c>
      <c r="F12794" t="s">
        <v>4</v>
      </c>
      <c r="G12794">
        <v>0</v>
      </c>
      <c r="H12794">
        <v>0</v>
      </c>
      <c r="I12794">
        <v>0</v>
      </c>
    </row>
    <row r="12795" spans="1:9">
      <c r="A12795" s="13">
        <v>40602</v>
      </c>
      <c r="B12795" s="14">
        <v>0.50096064814814811</v>
      </c>
      <c r="C12795" s="1">
        <v>34222001</v>
      </c>
      <c r="E12795" t="s">
        <v>14</v>
      </c>
      <c r="F12795" t="s">
        <v>4</v>
      </c>
      <c r="G12795">
        <v>0</v>
      </c>
      <c r="H12795">
        <v>0</v>
      </c>
      <c r="I12795">
        <v>0</v>
      </c>
    </row>
    <row r="12796" spans="1:9">
      <c r="A12796" s="13">
        <v>40602</v>
      </c>
      <c r="B12796" s="14">
        <v>0.50097222222222226</v>
      </c>
      <c r="C12796" s="1">
        <v>34222001</v>
      </c>
      <c r="E12796" t="s">
        <v>14</v>
      </c>
      <c r="F12796" t="s">
        <v>4</v>
      </c>
      <c r="G12796">
        <v>0</v>
      </c>
      <c r="H12796">
        <v>0</v>
      </c>
      <c r="I12796">
        <v>0</v>
      </c>
    </row>
    <row r="12797" spans="1:9">
      <c r="A12797" s="13">
        <v>40602</v>
      </c>
      <c r="B12797" s="14">
        <v>0.5009837962962963</v>
      </c>
      <c r="C12797" s="1">
        <v>34222001</v>
      </c>
      <c r="E12797" t="s">
        <v>14</v>
      </c>
      <c r="F12797" t="s">
        <v>4</v>
      </c>
      <c r="G12797">
        <v>0</v>
      </c>
      <c r="H12797">
        <v>0</v>
      </c>
      <c r="I12797">
        <v>0</v>
      </c>
    </row>
    <row r="12798" spans="1:9">
      <c r="A12798" s="13">
        <v>40602</v>
      </c>
      <c r="B12798" s="14">
        <v>0.50099537037037034</v>
      </c>
      <c r="C12798" s="1">
        <v>34222001</v>
      </c>
      <c r="E12798" t="s">
        <v>14</v>
      </c>
      <c r="F12798" t="s">
        <v>4</v>
      </c>
      <c r="G12798">
        <v>0</v>
      </c>
      <c r="H12798">
        <v>0</v>
      </c>
      <c r="I12798">
        <v>0</v>
      </c>
    </row>
    <row r="12799" spans="1:9">
      <c r="A12799" s="13">
        <v>40602</v>
      </c>
      <c r="B12799" s="14">
        <v>0.50100694444444438</v>
      </c>
      <c r="C12799" s="1">
        <v>34222001</v>
      </c>
      <c r="E12799" t="s">
        <v>14</v>
      </c>
      <c r="F12799" t="s">
        <v>4</v>
      </c>
      <c r="G12799">
        <v>0</v>
      </c>
      <c r="H12799">
        <v>0</v>
      </c>
      <c r="I12799">
        <v>0</v>
      </c>
    </row>
    <row r="12800" spans="1:9">
      <c r="A12800" s="13">
        <v>40602</v>
      </c>
      <c r="B12800" s="14">
        <v>0.50101851851851853</v>
      </c>
      <c r="C12800" s="1">
        <v>34222001</v>
      </c>
      <c r="E12800" t="s">
        <v>14</v>
      </c>
      <c r="F12800" t="s">
        <v>4</v>
      </c>
      <c r="G12800">
        <v>0</v>
      </c>
      <c r="H12800">
        <v>0</v>
      </c>
      <c r="I12800">
        <v>0</v>
      </c>
    </row>
    <row r="12801" spans="1:9">
      <c r="A12801" s="13">
        <v>40602</v>
      </c>
      <c r="B12801" s="14">
        <v>0.50103009259259257</v>
      </c>
      <c r="C12801" s="1">
        <v>34222001</v>
      </c>
      <c r="E12801" t="s">
        <v>14</v>
      </c>
      <c r="F12801" t="s">
        <v>4</v>
      </c>
      <c r="G12801">
        <v>0</v>
      </c>
      <c r="H12801">
        <v>0</v>
      </c>
      <c r="I12801">
        <v>0</v>
      </c>
    </row>
    <row r="12802" spans="1:9">
      <c r="A12802" s="13">
        <v>40602</v>
      </c>
      <c r="B12802" s="14">
        <v>0.50104166666666672</v>
      </c>
      <c r="C12802" s="1">
        <v>34222001</v>
      </c>
      <c r="E12802" t="s">
        <v>14</v>
      </c>
      <c r="F12802" t="s">
        <v>4</v>
      </c>
      <c r="G12802">
        <v>0</v>
      </c>
      <c r="H12802">
        <v>0</v>
      </c>
      <c r="I12802">
        <v>0</v>
      </c>
    </row>
    <row r="12803" spans="1:9">
      <c r="A12803" s="13">
        <v>40602</v>
      </c>
      <c r="B12803" s="14">
        <v>0.50105324074074076</v>
      </c>
      <c r="C12803" s="1">
        <v>34222001</v>
      </c>
      <c r="E12803" t="s">
        <v>14</v>
      </c>
      <c r="F12803" t="s">
        <v>4</v>
      </c>
      <c r="G12803">
        <v>0</v>
      </c>
      <c r="H12803">
        <v>0</v>
      </c>
      <c r="I12803">
        <v>0</v>
      </c>
    </row>
    <row r="12804" spans="1:9">
      <c r="A12804" s="13">
        <v>40602</v>
      </c>
      <c r="B12804" s="14">
        <v>0.5010648148148148</v>
      </c>
      <c r="C12804" s="1">
        <v>34222001</v>
      </c>
      <c r="E12804" t="s">
        <v>14</v>
      </c>
      <c r="F12804" t="s">
        <v>4</v>
      </c>
      <c r="G12804">
        <v>0</v>
      </c>
      <c r="H12804">
        <v>0</v>
      </c>
      <c r="I12804">
        <v>0</v>
      </c>
    </row>
    <row r="12805" spans="1:9">
      <c r="A12805" s="13">
        <v>40602</v>
      </c>
      <c r="B12805" s="14">
        <v>0.50107638888888884</v>
      </c>
      <c r="C12805" s="1">
        <v>34222001</v>
      </c>
      <c r="E12805" t="s">
        <v>14</v>
      </c>
      <c r="F12805" t="s">
        <v>4</v>
      </c>
      <c r="G12805">
        <v>0</v>
      </c>
      <c r="H12805">
        <v>0</v>
      </c>
      <c r="I12805">
        <v>0</v>
      </c>
    </row>
    <row r="12806" spans="1:9">
      <c r="A12806" s="13">
        <v>40602</v>
      </c>
      <c r="B12806" s="14">
        <v>0.50108796296296299</v>
      </c>
      <c r="C12806" s="1">
        <v>34222001</v>
      </c>
      <c r="E12806" t="s">
        <v>14</v>
      </c>
      <c r="F12806" t="s">
        <v>4</v>
      </c>
      <c r="G12806">
        <v>0</v>
      </c>
      <c r="H12806">
        <v>0</v>
      </c>
      <c r="I12806">
        <v>0</v>
      </c>
    </row>
    <row r="12807" spans="1:9">
      <c r="A12807" s="13">
        <v>40602</v>
      </c>
      <c r="B12807" s="14">
        <v>0.50109953703703702</v>
      </c>
      <c r="C12807" s="1">
        <v>34222001</v>
      </c>
      <c r="E12807" t="s">
        <v>14</v>
      </c>
      <c r="F12807" t="s">
        <v>4</v>
      </c>
      <c r="G12807">
        <v>0</v>
      </c>
      <c r="H12807">
        <v>0</v>
      </c>
      <c r="I12807">
        <v>0</v>
      </c>
    </row>
    <row r="12808" spans="1:9">
      <c r="A12808" s="13">
        <v>40602</v>
      </c>
      <c r="B12808" s="14">
        <v>0.50111111111111117</v>
      </c>
      <c r="C12808" s="1">
        <v>34222001</v>
      </c>
      <c r="E12808" t="s">
        <v>14</v>
      </c>
      <c r="F12808" t="s">
        <v>4</v>
      </c>
      <c r="G12808">
        <v>0</v>
      </c>
      <c r="H12808">
        <v>0</v>
      </c>
      <c r="I12808">
        <v>0</v>
      </c>
    </row>
    <row r="12809" spans="1:9">
      <c r="A12809" s="13">
        <v>40602</v>
      </c>
      <c r="B12809" s="14">
        <v>0.50112268518518521</v>
      </c>
      <c r="C12809" s="1">
        <v>34222001</v>
      </c>
      <c r="E12809" t="s">
        <v>14</v>
      </c>
      <c r="F12809" t="s">
        <v>4</v>
      </c>
      <c r="G12809">
        <v>0</v>
      </c>
      <c r="H12809">
        <v>0</v>
      </c>
      <c r="I12809">
        <v>0</v>
      </c>
    </row>
    <row r="12810" spans="1:9">
      <c r="A12810" s="13">
        <v>40602</v>
      </c>
      <c r="B12810" s="14">
        <v>0.50113425925925925</v>
      </c>
      <c r="C12810" s="1">
        <v>34222001</v>
      </c>
      <c r="E12810" t="s">
        <v>14</v>
      </c>
      <c r="F12810" t="s">
        <v>4</v>
      </c>
      <c r="G12810">
        <v>0</v>
      </c>
      <c r="H12810">
        <v>0</v>
      </c>
      <c r="I12810">
        <v>0</v>
      </c>
    </row>
    <row r="12811" spans="1:9">
      <c r="A12811" s="13">
        <v>40602</v>
      </c>
      <c r="B12811" s="14">
        <v>0.50114583333333329</v>
      </c>
      <c r="C12811" s="1">
        <v>34222001</v>
      </c>
      <c r="E12811" t="s">
        <v>14</v>
      </c>
      <c r="F12811" t="s">
        <v>4</v>
      </c>
      <c r="G12811">
        <v>0</v>
      </c>
      <c r="H12811">
        <v>0</v>
      </c>
      <c r="I12811">
        <v>0</v>
      </c>
    </row>
    <row r="12812" spans="1:9">
      <c r="A12812" s="13">
        <v>40602</v>
      </c>
      <c r="B12812" s="14">
        <v>0.50115740740740744</v>
      </c>
      <c r="C12812" s="1">
        <v>34222001</v>
      </c>
      <c r="E12812" t="s">
        <v>14</v>
      </c>
      <c r="F12812" t="s">
        <v>4</v>
      </c>
      <c r="G12812">
        <v>0</v>
      </c>
      <c r="H12812">
        <v>0</v>
      </c>
      <c r="I12812">
        <v>0</v>
      </c>
    </row>
    <row r="12813" spans="1:9">
      <c r="A12813" s="13">
        <v>40602</v>
      </c>
      <c r="B12813" s="14">
        <v>0.50116898148148148</v>
      </c>
      <c r="C12813" s="1">
        <v>34222001</v>
      </c>
      <c r="E12813" t="s">
        <v>14</v>
      </c>
      <c r="F12813" t="s">
        <v>4</v>
      </c>
      <c r="G12813">
        <v>0</v>
      </c>
      <c r="H12813">
        <v>0</v>
      </c>
      <c r="I12813">
        <v>0</v>
      </c>
    </row>
    <row r="12814" spans="1:9">
      <c r="A12814" s="13">
        <v>40602</v>
      </c>
      <c r="B12814" s="14">
        <v>0.50118055555555563</v>
      </c>
      <c r="C12814" s="1">
        <v>34222001</v>
      </c>
      <c r="E12814" t="s">
        <v>14</v>
      </c>
      <c r="F12814" t="s">
        <v>4</v>
      </c>
      <c r="G12814">
        <v>0</v>
      </c>
      <c r="H12814">
        <v>0</v>
      </c>
      <c r="I12814">
        <v>0</v>
      </c>
    </row>
    <row r="12815" spans="1:9">
      <c r="A12815" s="13">
        <v>40602</v>
      </c>
      <c r="B12815" s="14">
        <v>0.50119212962962967</v>
      </c>
      <c r="C12815" s="1">
        <v>34222001</v>
      </c>
      <c r="E12815" t="s">
        <v>14</v>
      </c>
      <c r="F12815" t="s">
        <v>4</v>
      </c>
      <c r="G12815">
        <v>0</v>
      </c>
      <c r="H12815">
        <v>0</v>
      </c>
      <c r="I12815">
        <v>0</v>
      </c>
    </row>
    <row r="12816" spans="1:9">
      <c r="A12816" s="13">
        <v>40602</v>
      </c>
      <c r="B12816" s="14">
        <v>0.50120370370370371</v>
      </c>
      <c r="C12816" s="1">
        <v>34222001</v>
      </c>
      <c r="E12816" t="s">
        <v>14</v>
      </c>
      <c r="F12816" t="s">
        <v>4</v>
      </c>
      <c r="G12816">
        <v>0</v>
      </c>
      <c r="H12816">
        <v>0</v>
      </c>
      <c r="I12816">
        <v>0</v>
      </c>
    </row>
    <row r="12817" spans="1:9">
      <c r="A12817" s="13">
        <v>40602</v>
      </c>
      <c r="B12817" s="14">
        <v>0.50121527777777775</v>
      </c>
      <c r="C12817" s="1">
        <v>34222001</v>
      </c>
      <c r="E12817" t="s">
        <v>14</v>
      </c>
      <c r="F12817" t="s">
        <v>4</v>
      </c>
      <c r="G12817">
        <v>0</v>
      </c>
      <c r="H12817">
        <v>0</v>
      </c>
      <c r="I12817">
        <v>0</v>
      </c>
    </row>
    <row r="12818" spans="1:9">
      <c r="A12818" s="13">
        <v>40602</v>
      </c>
      <c r="B12818" s="14">
        <v>0.50122685185185178</v>
      </c>
      <c r="C12818" s="1">
        <v>34222001</v>
      </c>
      <c r="E12818" t="s">
        <v>14</v>
      </c>
      <c r="F12818" t="s">
        <v>4</v>
      </c>
      <c r="G12818">
        <v>0</v>
      </c>
      <c r="H12818">
        <v>0</v>
      </c>
      <c r="I12818">
        <v>0</v>
      </c>
    </row>
    <row r="12819" spans="1:9">
      <c r="A12819" s="13">
        <v>40602</v>
      </c>
      <c r="B12819" s="14">
        <v>0.50123842592592593</v>
      </c>
      <c r="C12819" s="1">
        <v>34222001</v>
      </c>
      <c r="E12819" t="s">
        <v>14</v>
      </c>
      <c r="F12819" t="s">
        <v>4</v>
      </c>
      <c r="G12819">
        <v>0</v>
      </c>
      <c r="H12819">
        <v>0</v>
      </c>
      <c r="I12819">
        <v>0</v>
      </c>
    </row>
    <row r="12820" spans="1:9">
      <c r="A12820" s="13">
        <v>40602</v>
      </c>
      <c r="B12820" s="14">
        <v>0.50124999999999997</v>
      </c>
      <c r="C12820" s="1">
        <v>34222001</v>
      </c>
      <c r="E12820" t="s">
        <v>14</v>
      </c>
      <c r="F12820" t="s">
        <v>4</v>
      </c>
      <c r="G12820">
        <v>0</v>
      </c>
      <c r="H12820">
        <v>0</v>
      </c>
      <c r="I12820">
        <v>0</v>
      </c>
    </row>
    <row r="12821" spans="1:9">
      <c r="A12821" s="13">
        <v>40602</v>
      </c>
      <c r="B12821" s="14">
        <v>0.50126157407407412</v>
      </c>
      <c r="C12821" s="1">
        <v>34222001</v>
      </c>
      <c r="E12821" t="s">
        <v>14</v>
      </c>
      <c r="F12821" t="s">
        <v>4</v>
      </c>
      <c r="G12821">
        <v>0</v>
      </c>
      <c r="H12821">
        <v>0</v>
      </c>
      <c r="I12821">
        <v>0</v>
      </c>
    </row>
    <row r="12822" spans="1:9">
      <c r="A12822" s="13">
        <v>40602</v>
      </c>
      <c r="B12822" s="14">
        <v>0.50127314814814816</v>
      </c>
      <c r="C12822" s="1">
        <v>34222001</v>
      </c>
      <c r="E12822" t="s">
        <v>14</v>
      </c>
      <c r="F12822" t="s">
        <v>4</v>
      </c>
      <c r="G12822">
        <v>0</v>
      </c>
      <c r="H12822">
        <v>0</v>
      </c>
      <c r="I12822">
        <v>0</v>
      </c>
    </row>
    <row r="12823" spans="1:9">
      <c r="A12823" s="13">
        <v>40602</v>
      </c>
      <c r="B12823" s="14">
        <v>0.5012847222222222</v>
      </c>
      <c r="C12823" s="1">
        <v>34222001</v>
      </c>
      <c r="E12823" t="s">
        <v>14</v>
      </c>
      <c r="F12823" t="s">
        <v>4</v>
      </c>
      <c r="G12823">
        <v>0</v>
      </c>
      <c r="H12823">
        <v>0</v>
      </c>
      <c r="I12823">
        <v>0</v>
      </c>
    </row>
    <row r="12824" spans="1:9">
      <c r="A12824" s="13">
        <v>40602</v>
      </c>
      <c r="B12824" s="14">
        <v>0.50129629629629624</v>
      </c>
      <c r="C12824" s="1">
        <v>34222001</v>
      </c>
      <c r="E12824" t="s">
        <v>14</v>
      </c>
      <c r="F12824" t="s">
        <v>4</v>
      </c>
      <c r="G12824">
        <v>0</v>
      </c>
      <c r="H12824">
        <v>0</v>
      </c>
      <c r="I12824">
        <v>0</v>
      </c>
    </row>
    <row r="12825" spans="1:9">
      <c r="A12825" s="13">
        <v>40602</v>
      </c>
      <c r="B12825" s="14">
        <v>0.50130787037037039</v>
      </c>
      <c r="C12825" s="1">
        <v>34222001</v>
      </c>
      <c r="E12825" t="s">
        <v>14</v>
      </c>
      <c r="F12825" t="s">
        <v>4</v>
      </c>
      <c r="G12825">
        <v>0</v>
      </c>
      <c r="H12825">
        <v>0</v>
      </c>
      <c r="I12825">
        <v>0</v>
      </c>
    </row>
    <row r="12826" spans="1:9">
      <c r="A12826" s="13">
        <v>40602</v>
      </c>
      <c r="B12826" s="14">
        <v>0.50131944444444443</v>
      </c>
      <c r="C12826" s="1">
        <v>34222001</v>
      </c>
      <c r="E12826" t="s">
        <v>14</v>
      </c>
      <c r="F12826" t="s">
        <v>4</v>
      </c>
      <c r="G12826">
        <v>0</v>
      </c>
      <c r="H12826">
        <v>0</v>
      </c>
      <c r="I12826">
        <v>0</v>
      </c>
    </row>
    <row r="12827" spans="1:9">
      <c r="A12827" s="13">
        <v>40602</v>
      </c>
      <c r="B12827" s="14">
        <v>0.50133101851851858</v>
      </c>
      <c r="C12827" s="1">
        <v>34222001</v>
      </c>
      <c r="E12827" t="s">
        <v>14</v>
      </c>
      <c r="F12827" t="s">
        <v>4</v>
      </c>
      <c r="G12827">
        <v>0</v>
      </c>
      <c r="H12827">
        <v>0</v>
      </c>
      <c r="I12827">
        <v>0</v>
      </c>
    </row>
    <row r="12828" spans="1:9">
      <c r="A12828" s="13">
        <v>40602</v>
      </c>
      <c r="B12828" s="14">
        <v>0.50134259259259262</v>
      </c>
      <c r="C12828" s="1">
        <v>34222001</v>
      </c>
      <c r="E12828" t="s">
        <v>14</v>
      </c>
      <c r="F12828" t="s">
        <v>4</v>
      </c>
      <c r="G12828">
        <v>0</v>
      </c>
      <c r="H12828">
        <v>0</v>
      </c>
      <c r="I12828">
        <v>0</v>
      </c>
    </row>
    <row r="12829" spans="1:9">
      <c r="A12829" s="13">
        <v>40602</v>
      </c>
      <c r="B12829" s="14">
        <v>0.50135416666666666</v>
      </c>
      <c r="C12829" s="1">
        <v>34222001</v>
      </c>
      <c r="E12829" t="s">
        <v>14</v>
      </c>
      <c r="F12829" t="s">
        <v>4</v>
      </c>
      <c r="G12829">
        <v>0</v>
      </c>
      <c r="H12829">
        <v>0</v>
      </c>
      <c r="I12829">
        <v>0</v>
      </c>
    </row>
    <row r="12830" spans="1:9">
      <c r="A12830" s="13">
        <v>40602</v>
      </c>
      <c r="B12830" s="14">
        <v>0.5013657407407407</v>
      </c>
      <c r="C12830" s="1">
        <v>34222001</v>
      </c>
      <c r="E12830" t="s">
        <v>14</v>
      </c>
      <c r="F12830" t="s">
        <v>4</v>
      </c>
      <c r="G12830">
        <v>0</v>
      </c>
      <c r="H12830">
        <v>0</v>
      </c>
      <c r="I12830">
        <v>0</v>
      </c>
    </row>
    <row r="12831" spans="1:9">
      <c r="A12831" s="13">
        <v>40602</v>
      </c>
      <c r="B12831" s="14">
        <v>0.50137731481481485</v>
      </c>
      <c r="C12831" s="1">
        <v>34222001</v>
      </c>
      <c r="E12831" t="s">
        <v>14</v>
      </c>
      <c r="F12831" t="s">
        <v>4</v>
      </c>
      <c r="G12831">
        <v>0</v>
      </c>
      <c r="H12831">
        <v>0</v>
      </c>
      <c r="I12831">
        <v>0</v>
      </c>
    </row>
    <row r="12832" spans="1:9">
      <c r="A12832" s="13">
        <v>40602</v>
      </c>
      <c r="B12832" s="14">
        <v>0.50138888888888888</v>
      </c>
      <c r="C12832" s="1">
        <v>34222001</v>
      </c>
      <c r="E12832" t="s">
        <v>14</v>
      </c>
      <c r="F12832" t="s">
        <v>4</v>
      </c>
      <c r="G12832">
        <v>0</v>
      </c>
      <c r="H12832">
        <v>0</v>
      </c>
      <c r="I12832">
        <v>0</v>
      </c>
    </row>
    <row r="12833" spans="1:9">
      <c r="A12833" s="13">
        <v>40602</v>
      </c>
      <c r="B12833" s="14">
        <v>0.50140046296296303</v>
      </c>
      <c r="C12833" s="1">
        <v>34222001</v>
      </c>
      <c r="E12833" t="s">
        <v>14</v>
      </c>
      <c r="F12833" t="s">
        <v>4</v>
      </c>
      <c r="G12833">
        <v>0</v>
      </c>
      <c r="H12833">
        <v>0</v>
      </c>
      <c r="I12833">
        <v>0</v>
      </c>
    </row>
    <row r="12834" spans="1:9">
      <c r="A12834" s="13">
        <v>40602</v>
      </c>
      <c r="B12834" s="14">
        <v>0.50141203703703707</v>
      </c>
      <c r="C12834" s="1">
        <v>34222001</v>
      </c>
      <c r="E12834" t="s">
        <v>14</v>
      </c>
      <c r="F12834" t="s">
        <v>4</v>
      </c>
      <c r="G12834">
        <v>0</v>
      </c>
      <c r="H12834">
        <v>0</v>
      </c>
      <c r="I12834">
        <v>0</v>
      </c>
    </row>
    <row r="12835" spans="1:9">
      <c r="A12835" s="13">
        <v>40602</v>
      </c>
      <c r="B12835" s="14">
        <v>0.50142361111111111</v>
      </c>
      <c r="C12835" s="1">
        <v>34222001</v>
      </c>
      <c r="E12835" t="s">
        <v>14</v>
      </c>
      <c r="F12835" t="s">
        <v>4</v>
      </c>
      <c r="G12835">
        <v>0</v>
      </c>
      <c r="H12835">
        <v>0</v>
      </c>
      <c r="I12835">
        <v>0</v>
      </c>
    </row>
    <row r="12836" spans="1:9">
      <c r="A12836" s="13">
        <v>40602</v>
      </c>
      <c r="B12836" s="14">
        <v>0.50143518518518515</v>
      </c>
      <c r="C12836" s="1">
        <v>34222001</v>
      </c>
      <c r="E12836" t="s">
        <v>14</v>
      </c>
      <c r="F12836" t="s">
        <v>4</v>
      </c>
      <c r="G12836">
        <v>0</v>
      </c>
      <c r="H12836">
        <v>0</v>
      </c>
      <c r="I12836">
        <v>0</v>
      </c>
    </row>
    <row r="12837" spans="1:9">
      <c r="A12837" s="13">
        <v>40602</v>
      </c>
      <c r="B12837" s="14">
        <v>0.50144675925925919</v>
      </c>
      <c r="C12837" s="1">
        <v>34222001</v>
      </c>
      <c r="E12837" t="s">
        <v>14</v>
      </c>
      <c r="F12837" t="s">
        <v>4</v>
      </c>
      <c r="G12837">
        <v>0</v>
      </c>
      <c r="H12837">
        <v>0</v>
      </c>
      <c r="I12837">
        <v>0</v>
      </c>
    </row>
    <row r="12838" spans="1:9">
      <c r="A12838" s="13">
        <v>40602</v>
      </c>
      <c r="B12838" s="14">
        <v>0.50145833333333334</v>
      </c>
      <c r="C12838" s="1">
        <v>34222001</v>
      </c>
      <c r="E12838" t="s">
        <v>14</v>
      </c>
      <c r="F12838" t="s">
        <v>4</v>
      </c>
      <c r="G12838">
        <v>0</v>
      </c>
      <c r="H12838">
        <v>0</v>
      </c>
      <c r="I12838">
        <v>0</v>
      </c>
    </row>
    <row r="12839" spans="1:9">
      <c r="A12839" s="13">
        <v>40602</v>
      </c>
      <c r="B12839" s="14">
        <v>0.50146990740740738</v>
      </c>
      <c r="C12839" s="1">
        <v>34222001</v>
      </c>
      <c r="E12839" t="s">
        <v>14</v>
      </c>
      <c r="F12839" t="s">
        <v>4</v>
      </c>
      <c r="G12839">
        <v>0</v>
      </c>
      <c r="H12839">
        <v>0</v>
      </c>
      <c r="I12839">
        <v>0</v>
      </c>
    </row>
    <row r="12840" spans="1:9">
      <c r="A12840" s="13">
        <v>40602</v>
      </c>
      <c r="B12840" s="14">
        <v>0.50148148148148153</v>
      </c>
      <c r="C12840" s="1">
        <v>34222001</v>
      </c>
      <c r="E12840" t="s">
        <v>14</v>
      </c>
      <c r="F12840" t="s">
        <v>4</v>
      </c>
      <c r="G12840">
        <v>0</v>
      </c>
      <c r="H12840">
        <v>0</v>
      </c>
      <c r="I12840">
        <v>0</v>
      </c>
    </row>
    <row r="12841" spans="1:9">
      <c r="A12841" s="13">
        <v>40602</v>
      </c>
      <c r="B12841" s="14">
        <v>0.50149305555555557</v>
      </c>
      <c r="C12841" s="1">
        <v>34222001</v>
      </c>
      <c r="E12841" t="s">
        <v>14</v>
      </c>
      <c r="F12841" t="s">
        <v>4</v>
      </c>
      <c r="G12841">
        <v>0</v>
      </c>
      <c r="H12841">
        <v>0</v>
      </c>
      <c r="I12841">
        <v>0</v>
      </c>
    </row>
    <row r="12842" spans="1:9">
      <c r="A12842" s="13">
        <v>40602</v>
      </c>
      <c r="B12842" s="14">
        <v>0.50150462962962961</v>
      </c>
      <c r="C12842" s="1">
        <v>34222001</v>
      </c>
      <c r="E12842" t="s">
        <v>14</v>
      </c>
      <c r="F12842" t="s">
        <v>4</v>
      </c>
      <c r="G12842">
        <v>0</v>
      </c>
      <c r="H12842">
        <v>0</v>
      </c>
      <c r="I12842">
        <v>0</v>
      </c>
    </row>
    <row r="12843" spans="1:9">
      <c r="A12843" s="13">
        <v>40602</v>
      </c>
      <c r="B12843" s="14">
        <v>0.50151620370370364</v>
      </c>
      <c r="C12843" s="1">
        <v>34222001</v>
      </c>
      <c r="E12843" t="s">
        <v>14</v>
      </c>
      <c r="F12843" t="s">
        <v>4</v>
      </c>
      <c r="G12843">
        <v>0</v>
      </c>
      <c r="H12843">
        <v>0</v>
      </c>
      <c r="I12843">
        <v>0</v>
      </c>
    </row>
    <row r="12844" spans="1:9">
      <c r="A12844" s="13">
        <v>40602</v>
      </c>
      <c r="B12844" s="14">
        <v>0.50152777777777779</v>
      </c>
      <c r="C12844" s="1">
        <v>34222001</v>
      </c>
      <c r="E12844" t="s">
        <v>14</v>
      </c>
      <c r="F12844" t="s">
        <v>4</v>
      </c>
      <c r="G12844">
        <v>0</v>
      </c>
      <c r="H12844">
        <v>0</v>
      </c>
      <c r="I12844">
        <v>0</v>
      </c>
    </row>
    <row r="12845" spans="1:9">
      <c r="A12845" s="13">
        <v>40602</v>
      </c>
      <c r="B12845" s="14">
        <v>0.50153935185185183</v>
      </c>
      <c r="C12845" s="1">
        <v>34222001</v>
      </c>
      <c r="E12845" t="s">
        <v>14</v>
      </c>
      <c r="F12845" t="s">
        <v>4</v>
      </c>
      <c r="G12845">
        <v>0</v>
      </c>
      <c r="H12845">
        <v>0</v>
      </c>
      <c r="I12845">
        <v>0</v>
      </c>
    </row>
    <row r="12846" spans="1:9">
      <c r="A12846" s="13">
        <v>40602</v>
      </c>
      <c r="B12846" s="14">
        <v>0.50155092592592598</v>
      </c>
      <c r="C12846" s="1">
        <v>34222001</v>
      </c>
      <c r="E12846" t="s">
        <v>14</v>
      </c>
      <c r="F12846" t="s">
        <v>4</v>
      </c>
      <c r="G12846">
        <v>0</v>
      </c>
      <c r="H12846">
        <v>0</v>
      </c>
      <c r="I12846">
        <v>0</v>
      </c>
    </row>
    <row r="12847" spans="1:9">
      <c r="A12847" s="13">
        <v>40602</v>
      </c>
      <c r="B12847" s="14">
        <v>0.50156250000000002</v>
      </c>
      <c r="C12847" s="1">
        <v>34222001</v>
      </c>
      <c r="E12847" t="s">
        <v>14</v>
      </c>
      <c r="F12847" t="s">
        <v>4</v>
      </c>
      <c r="G12847">
        <v>0</v>
      </c>
      <c r="H12847">
        <v>0</v>
      </c>
      <c r="I12847">
        <v>0</v>
      </c>
    </row>
    <row r="12848" spans="1:9">
      <c r="A12848" s="13">
        <v>40602</v>
      </c>
      <c r="B12848" s="14">
        <v>0.50157407407407406</v>
      </c>
      <c r="C12848" s="1">
        <v>34222001</v>
      </c>
      <c r="E12848" t="s">
        <v>14</v>
      </c>
      <c r="F12848" t="s">
        <v>4</v>
      </c>
      <c r="G12848">
        <v>0</v>
      </c>
      <c r="H12848">
        <v>0</v>
      </c>
      <c r="I12848">
        <v>0</v>
      </c>
    </row>
    <row r="12849" spans="1:9">
      <c r="A12849" s="13">
        <v>40602</v>
      </c>
      <c r="B12849" s="14">
        <v>0.5015856481481481</v>
      </c>
      <c r="C12849" s="1">
        <v>34222001</v>
      </c>
      <c r="E12849" t="s">
        <v>14</v>
      </c>
      <c r="F12849" t="s">
        <v>4</v>
      </c>
      <c r="G12849">
        <v>0</v>
      </c>
      <c r="H12849">
        <v>0</v>
      </c>
      <c r="I12849">
        <v>0</v>
      </c>
    </row>
    <row r="12850" spans="1:9">
      <c r="A12850" s="13">
        <v>40602</v>
      </c>
      <c r="B12850" s="14">
        <v>0.50159722222222225</v>
      </c>
      <c r="C12850" s="1">
        <v>34222001</v>
      </c>
      <c r="E12850" t="s">
        <v>14</v>
      </c>
      <c r="F12850" t="s">
        <v>4</v>
      </c>
      <c r="G12850">
        <v>0</v>
      </c>
      <c r="H12850">
        <v>0</v>
      </c>
      <c r="I12850">
        <v>0</v>
      </c>
    </row>
    <row r="12851" spans="1:9">
      <c r="A12851" s="13">
        <v>40602</v>
      </c>
      <c r="B12851" s="14">
        <v>0.50160879629629629</v>
      </c>
      <c r="C12851" s="1">
        <v>34222001</v>
      </c>
      <c r="E12851" t="s">
        <v>14</v>
      </c>
      <c r="F12851" t="s">
        <v>4</v>
      </c>
      <c r="G12851">
        <v>0</v>
      </c>
      <c r="H12851">
        <v>0</v>
      </c>
      <c r="I12851">
        <v>0</v>
      </c>
    </row>
    <row r="12852" spans="1:9">
      <c r="A12852" s="13">
        <v>40602</v>
      </c>
      <c r="B12852" s="14">
        <v>0.50162037037037044</v>
      </c>
      <c r="C12852" s="1">
        <v>34222001</v>
      </c>
      <c r="E12852" t="s">
        <v>14</v>
      </c>
      <c r="F12852" t="s">
        <v>4</v>
      </c>
      <c r="G12852">
        <v>0</v>
      </c>
      <c r="H12852">
        <v>0</v>
      </c>
      <c r="I12852">
        <v>0</v>
      </c>
    </row>
    <row r="12853" spans="1:9">
      <c r="A12853" s="13">
        <v>40602</v>
      </c>
      <c r="B12853" s="14">
        <v>0.50163194444444448</v>
      </c>
      <c r="C12853" s="1">
        <v>34222001</v>
      </c>
      <c r="E12853" t="s">
        <v>14</v>
      </c>
      <c r="F12853" t="s">
        <v>4</v>
      </c>
      <c r="G12853">
        <v>0</v>
      </c>
      <c r="H12853">
        <v>0</v>
      </c>
      <c r="I12853">
        <v>0</v>
      </c>
    </row>
    <row r="12854" spans="1:9">
      <c r="A12854" s="13">
        <v>40602</v>
      </c>
      <c r="B12854" s="14">
        <v>0.50164351851851852</v>
      </c>
      <c r="C12854" s="1">
        <v>34222001</v>
      </c>
      <c r="E12854" t="s">
        <v>14</v>
      </c>
      <c r="F12854" t="s">
        <v>4</v>
      </c>
      <c r="G12854">
        <v>0</v>
      </c>
      <c r="H12854">
        <v>0</v>
      </c>
      <c r="I12854">
        <v>0</v>
      </c>
    </row>
    <row r="12855" spans="1:9">
      <c r="A12855" s="13">
        <v>40602</v>
      </c>
      <c r="B12855" s="14">
        <v>0.50165509259259256</v>
      </c>
      <c r="C12855" s="1">
        <v>34222001</v>
      </c>
      <c r="E12855" t="s">
        <v>14</v>
      </c>
      <c r="F12855" t="s">
        <v>4</v>
      </c>
      <c r="G12855">
        <v>0</v>
      </c>
      <c r="H12855">
        <v>0</v>
      </c>
      <c r="I12855">
        <v>0</v>
      </c>
    </row>
    <row r="12856" spans="1:9">
      <c r="A12856" s="13">
        <v>40602</v>
      </c>
      <c r="B12856" s="14">
        <v>0.50166666666666659</v>
      </c>
      <c r="C12856" s="1">
        <v>34222001</v>
      </c>
      <c r="E12856" t="s">
        <v>14</v>
      </c>
      <c r="F12856" t="s">
        <v>4</v>
      </c>
      <c r="G12856">
        <v>0</v>
      </c>
      <c r="H12856">
        <v>0</v>
      </c>
      <c r="I12856">
        <v>0</v>
      </c>
    </row>
    <row r="12857" spans="1:9">
      <c r="A12857" s="13">
        <v>40602</v>
      </c>
      <c r="B12857" s="14">
        <v>0.50167824074074074</v>
      </c>
      <c r="C12857" s="1">
        <v>34222001</v>
      </c>
      <c r="E12857" t="s">
        <v>14</v>
      </c>
      <c r="F12857" t="s">
        <v>4</v>
      </c>
      <c r="G12857">
        <v>0</v>
      </c>
      <c r="H12857">
        <v>0</v>
      </c>
      <c r="I12857">
        <v>0</v>
      </c>
    </row>
    <row r="12858" spans="1:9">
      <c r="A12858" s="13">
        <v>40602</v>
      </c>
      <c r="B12858" s="14">
        <v>0.50168981481481478</v>
      </c>
      <c r="C12858" s="1">
        <v>34222001</v>
      </c>
      <c r="E12858" t="s">
        <v>14</v>
      </c>
      <c r="F12858" t="s">
        <v>4</v>
      </c>
      <c r="G12858">
        <v>0</v>
      </c>
      <c r="H12858">
        <v>0</v>
      </c>
      <c r="I12858">
        <v>0</v>
      </c>
    </row>
    <row r="12859" spans="1:9">
      <c r="A12859" s="13">
        <v>40602</v>
      </c>
      <c r="B12859" s="14">
        <v>0.50170138888888893</v>
      </c>
      <c r="C12859" s="1">
        <v>34222001</v>
      </c>
      <c r="E12859" t="s">
        <v>14</v>
      </c>
      <c r="F12859" t="s">
        <v>4</v>
      </c>
      <c r="G12859">
        <v>0</v>
      </c>
      <c r="H12859">
        <v>0</v>
      </c>
      <c r="I12859">
        <v>0</v>
      </c>
    </row>
    <row r="12860" spans="1:9">
      <c r="A12860" s="13">
        <v>40602</v>
      </c>
      <c r="B12860" s="14">
        <v>0.50171296296296297</v>
      </c>
      <c r="C12860" s="1">
        <v>34222001</v>
      </c>
      <c r="E12860" t="s">
        <v>14</v>
      </c>
      <c r="F12860" t="s">
        <v>4</v>
      </c>
      <c r="G12860">
        <v>0</v>
      </c>
      <c r="H12860">
        <v>0</v>
      </c>
      <c r="I12860">
        <v>0</v>
      </c>
    </row>
    <row r="12861" spans="1:9">
      <c r="A12861" s="13">
        <v>40602</v>
      </c>
      <c r="B12861" s="14">
        <v>0.50172453703703701</v>
      </c>
      <c r="C12861" s="1">
        <v>34222001</v>
      </c>
      <c r="E12861" t="s">
        <v>14</v>
      </c>
      <c r="F12861" t="s">
        <v>4</v>
      </c>
      <c r="G12861">
        <v>0</v>
      </c>
      <c r="H12861">
        <v>0</v>
      </c>
      <c r="I12861">
        <v>0</v>
      </c>
    </row>
    <row r="12862" spans="1:9">
      <c r="A12862" s="13">
        <v>40602</v>
      </c>
      <c r="B12862" s="14">
        <v>0.50173611111111105</v>
      </c>
      <c r="C12862" s="1">
        <v>34222001</v>
      </c>
      <c r="E12862" t="s">
        <v>14</v>
      </c>
      <c r="F12862" t="s">
        <v>4</v>
      </c>
      <c r="G12862">
        <v>0</v>
      </c>
      <c r="H12862">
        <v>0</v>
      </c>
      <c r="I12862">
        <v>0</v>
      </c>
    </row>
    <row r="12863" spans="1:9">
      <c r="A12863" s="13">
        <v>40602</v>
      </c>
      <c r="B12863" s="14">
        <v>0.5017476851851852</v>
      </c>
      <c r="C12863" s="1">
        <v>34222001</v>
      </c>
      <c r="E12863" t="s">
        <v>14</v>
      </c>
      <c r="F12863" t="s">
        <v>4</v>
      </c>
      <c r="G12863">
        <v>0</v>
      </c>
      <c r="H12863">
        <v>0</v>
      </c>
      <c r="I12863">
        <v>0</v>
      </c>
    </row>
    <row r="12864" spans="1:9">
      <c r="A12864" s="13">
        <v>40602</v>
      </c>
      <c r="B12864" s="14">
        <v>0.50175925925925924</v>
      </c>
      <c r="C12864" s="1">
        <v>34222001</v>
      </c>
      <c r="E12864" t="s">
        <v>14</v>
      </c>
      <c r="F12864" t="s">
        <v>4</v>
      </c>
      <c r="G12864">
        <v>0</v>
      </c>
      <c r="H12864">
        <v>0</v>
      </c>
      <c r="I12864">
        <v>0</v>
      </c>
    </row>
    <row r="12865" spans="1:9">
      <c r="A12865" s="13">
        <v>40602</v>
      </c>
      <c r="B12865" s="14">
        <v>0.50177083333333339</v>
      </c>
      <c r="C12865" s="1">
        <v>34222001</v>
      </c>
      <c r="E12865" t="s">
        <v>14</v>
      </c>
      <c r="F12865" t="s">
        <v>4</v>
      </c>
      <c r="G12865">
        <v>0</v>
      </c>
      <c r="H12865">
        <v>0</v>
      </c>
      <c r="I12865">
        <v>0</v>
      </c>
    </row>
    <row r="12866" spans="1:9">
      <c r="A12866" s="13">
        <v>40602</v>
      </c>
      <c r="B12866" s="14">
        <v>0.50178240740740743</v>
      </c>
      <c r="C12866" s="1">
        <v>34222001</v>
      </c>
      <c r="E12866" t="s">
        <v>14</v>
      </c>
      <c r="F12866" t="s">
        <v>4</v>
      </c>
      <c r="G12866">
        <v>0</v>
      </c>
      <c r="H12866">
        <v>0</v>
      </c>
      <c r="I12866">
        <v>0</v>
      </c>
    </row>
    <row r="12867" spans="1:9">
      <c r="A12867" s="13">
        <v>40602</v>
      </c>
      <c r="B12867" s="14">
        <v>0.50179398148148147</v>
      </c>
      <c r="C12867" s="1">
        <v>34222001</v>
      </c>
      <c r="E12867" t="s">
        <v>14</v>
      </c>
      <c r="F12867" t="s">
        <v>4</v>
      </c>
      <c r="G12867">
        <v>0</v>
      </c>
      <c r="H12867">
        <v>0</v>
      </c>
      <c r="I12867">
        <v>0</v>
      </c>
    </row>
    <row r="12868" spans="1:9">
      <c r="A12868" s="13">
        <v>40602</v>
      </c>
      <c r="B12868" s="14">
        <v>0.5018055555555555</v>
      </c>
      <c r="C12868" s="1">
        <v>34222001</v>
      </c>
      <c r="E12868" t="s">
        <v>14</v>
      </c>
      <c r="F12868" t="s">
        <v>4</v>
      </c>
      <c r="G12868">
        <v>0</v>
      </c>
      <c r="H12868">
        <v>0</v>
      </c>
      <c r="I12868">
        <v>0</v>
      </c>
    </row>
    <row r="12869" spans="1:9">
      <c r="A12869" s="13">
        <v>40602</v>
      </c>
      <c r="B12869" s="14">
        <v>0.50181712962962965</v>
      </c>
      <c r="C12869" s="1">
        <v>34222001</v>
      </c>
      <c r="E12869" t="s">
        <v>14</v>
      </c>
      <c r="F12869" t="s">
        <v>4</v>
      </c>
      <c r="G12869">
        <v>0</v>
      </c>
      <c r="H12869">
        <v>0</v>
      </c>
      <c r="I12869">
        <v>0</v>
      </c>
    </row>
    <row r="12870" spans="1:9">
      <c r="A12870" s="13">
        <v>40602</v>
      </c>
      <c r="B12870" s="14">
        <v>0.50182870370370369</v>
      </c>
      <c r="C12870" s="1">
        <v>34222001</v>
      </c>
      <c r="E12870" t="s">
        <v>14</v>
      </c>
      <c r="F12870" t="s">
        <v>4</v>
      </c>
      <c r="G12870">
        <v>0</v>
      </c>
      <c r="H12870">
        <v>0</v>
      </c>
      <c r="I12870">
        <v>0</v>
      </c>
    </row>
    <row r="12871" spans="1:9">
      <c r="A12871" s="13">
        <v>40602</v>
      </c>
      <c r="B12871" s="14">
        <v>0.50184027777777784</v>
      </c>
      <c r="C12871" s="1">
        <v>34222001</v>
      </c>
      <c r="E12871" t="s">
        <v>14</v>
      </c>
      <c r="F12871" t="s">
        <v>4</v>
      </c>
      <c r="G12871">
        <v>0</v>
      </c>
      <c r="H12871">
        <v>0</v>
      </c>
      <c r="I12871">
        <v>0</v>
      </c>
    </row>
    <row r="12872" spans="1:9">
      <c r="A12872" s="13">
        <v>40602</v>
      </c>
      <c r="B12872" s="14">
        <v>0.50185185185185188</v>
      </c>
      <c r="C12872" s="1">
        <v>34222001</v>
      </c>
      <c r="E12872" t="s">
        <v>14</v>
      </c>
      <c r="F12872" t="s">
        <v>4</v>
      </c>
      <c r="G12872">
        <v>0</v>
      </c>
      <c r="H12872">
        <v>0</v>
      </c>
      <c r="I12872">
        <v>0</v>
      </c>
    </row>
    <row r="12873" spans="1:9">
      <c r="A12873" s="13">
        <v>40602</v>
      </c>
      <c r="B12873" s="14">
        <v>0.50186342592592592</v>
      </c>
      <c r="C12873" s="1">
        <v>34222001</v>
      </c>
      <c r="E12873" t="s">
        <v>14</v>
      </c>
      <c r="F12873" t="s">
        <v>4</v>
      </c>
      <c r="G12873">
        <v>0</v>
      </c>
      <c r="H12873">
        <v>0</v>
      </c>
      <c r="I12873">
        <v>0</v>
      </c>
    </row>
    <row r="12874" spans="1:9">
      <c r="A12874" s="13">
        <v>40602</v>
      </c>
      <c r="B12874" s="14">
        <v>0.50187499999999996</v>
      </c>
      <c r="C12874" s="1">
        <v>34222001</v>
      </c>
      <c r="E12874" t="s">
        <v>14</v>
      </c>
      <c r="F12874" t="s">
        <v>4</v>
      </c>
      <c r="G12874">
        <v>0</v>
      </c>
      <c r="H12874">
        <v>0</v>
      </c>
      <c r="I12874">
        <v>0</v>
      </c>
    </row>
    <row r="12875" spans="1:9">
      <c r="A12875" s="13">
        <v>40602</v>
      </c>
      <c r="B12875" s="14">
        <v>0.50188657407407411</v>
      </c>
      <c r="C12875" s="1">
        <v>34222001</v>
      </c>
      <c r="E12875" t="s">
        <v>14</v>
      </c>
      <c r="F12875" t="s">
        <v>4</v>
      </c>
      <c r="G12875">
        <v>0</v>
      </c>
      <c r="H12875">
        <v>0</v>
      </c>
      <c r="I12875">
        <v>0</v>
      </c>
    </row>
    <row r="12876" spans="1:9">
      <c r="A12876" s="13">
        <v>40602</v>
      </c>
      <c r="B12876" s="14">
        <v>0.50189814814814815</v>
      </c>
      <c r="C12876" s="1">
        <v>34222001</v>
      </c>
      <c r="E12876" t="s">
        <v>14</v>
      </c>
      <c r="F12876" t="s">
        <v>4</v>
      </c>
      <c r="G12876">
        <v>0</v>
      </c>
      <c r="H12876">
        <v>0</v>
      </c>
      <c r="I12876">
        <v>0</v>
      </c>
    </row>
    <row r="12877" spans="1:9">
      <c r="A12877" s="13">
        <v>40602</v>
      </c>
      <c r="B12877" s="14">
        <v>0.50190972222222219</v>
      </c>
      <c r="C12877" s="1">
        <v>34222001</v>
      </c>
      <c r="E12877" t="s">
        <v>14</v>
      </c>
      <c r="F12877" t="s">
        <v>4</v>
      </c>
      <c r="G12877">
        <v>0</v>
      </c>
      <c r="H12877">
        <v>0</v>
      </c>
      <c r="I12877">
        <v>0</v>
      </c>
    </row>
    <row r="12878" spans="1:9">
      <c r="A12878" s="13">
        <v>40602</v>
      </c>
      <c r="B12878" s="14">
        <v>0.50192129629629634</v>
      </c>
      <c r="C12878" s="1">
        <v>34222001</v>
      </c>
      <c r="E12878" t="s">
        <v>14</v>
      </c>
      <c r="F12878" t="s">
        <v>4</v>
      </c>
      <c r="G12878">
        <v>0</v>
      </c>
      <c r="H12878">
        <v>0</v>
      </c>
      <c r="I12878">
        <v>0</v>
      </c>
    </row>
    <row r="12879" spans="1:9">
      <c r="A12879" s="13">
        <v>40602</v>
      </c>
      <c r="B12879" s="14">
        <v>0.50193287037037038</v>
      </c>
      <c r="C12879" s="1">
        <v>34222001</v>
      </c>
      <c r="E12879" t="s">
        <v>14</v>
      </c>
      <c r="F12879" t="s">
        <v>4</v>
      </c>
      <c r="G12879">
        <v>0</v>
      </c>
      <c r="H12879">
        <v>0</v>
      </c>
      <c r="I12879">
        <v>0</v>
      </c>
    </row>
    <row r="12880" spans="1:9">
      <c r="A12880" s="13">
        <v>40602</v>
      </c>
      <c r="B12880" s="14">
        <v>0.50194444444444442</v>
      </c>
      <c r="C12880" s="1">
        <v>34222001</v>
      </c>
      <c r="E12880" t="s">
        <v>14</v>
      </c>
      <c r="F12880" t="s">
        <v>4</v>
      </c>
      <c r="G12880">
        <v>0</v>
      </c>
      <c r="H12880">
        <v>0</v>
      </c>
      <c r="I12880">
        <v>0</v>
      </c>
    </row>
    <row r="12881" spans="1:9">
      <c r="A12881" s="13">
        <v>40602</v>
      </c>
      <c r="B12881" s="14">
        <v>0.50195601851851845</v>
      </c>
      <c r="C12881" s="1">
        <v>34222001</v>
      </c>
      <c r="E12881" t="s">
        <v>14</v>
      </c>
      <c r="F12881" t="s">
        <v>4</v>
      </c>
      <c r="G12881">
        <v>0</v>
      </c>
      <c r="H12881">
        <v>0</v>
      </c>
      <c r="I12881">
        <v>0</v>
      </c>
    </row>
    <row r="12882" spans="1:9">
      <c r="A12882" s="13">
        <v>40602</v>
      </c>
      <c r="B12882" s="14">
        <v>0.5019675925925926</v>
      </c>
      <c r="C12882" s="1">
        <v>34222001</v>
      </c>
      <c r="E12882" t="s">
        <v>14</v>
      </c>
      <c r="F12882" t="s">
        <v>4</v>
      </c>
      <c r="G12882">
        <v>0</v>
      </c>
      <c r="H12882">
        <v>0</v>
      </c>
      <c r="I12882">
        <v>0</v>
      </c>
    </row>
    <row r="12883" spans="1:9">
      <c r="A12883" s="13">
        <v>40602</v>
      </c>
      <c r="B12883" s="14">
        <v>0.50197916666666664</v>
      </c>
      <c r="C12883" s="1">
        <v>34222001</v>
      </c>
      <c r="E12883" t="s">
        <v>14</v>
      </c>
      <c r="F12883" t="s">
        <v>4</v>
      </c>
      <c r="G12883">
        <v>0</v>
      </c>
      <c r="H12883">
        <v>0</v>
      </c>
      <c r="I12883">
        <v>0</v>
      </c>
    </row>
    <row r="12884" spans="1:9">
      <c r="A12884" s="13">
        <v>40602</v>
      </c>
      <c r="B12884" s="14">
        <v>0.50199074074074079</v>
      </c>
      <c r="C12884" s="1">
        <v>34222001</v>
      </c>
      <c r="E12884" t="s">
        <v>14</v>
      </c>
      <c r="F12884" t="s">
        <v>4</v>
      </c>
      <c r="G12884">
        <v>0</v>
      </c>
      <c r="H12884">
        <v>0</v>
      </c>
      <c r="I12884">
        <v>0</v>
      </c>
    </row>
    <row r="12885" spans="1:9">
      <c r="A12885" s="13">
        <v>40602</v>
      </c>
      <c r="B12885" s="14">
        <v>0.50200231481481483</v>
      </c>
      <c r="C12885" s="1">
        <v>34222001</v>
      </c>
      <c r="E12885" t="s">
        <v>14</v>
      </c>
      <c r="F12885" t="s">
        <v>4</v>
      </c>
      <c r="G12885">
        <v>0</v>
      </c>
      <c r="H12885">
        <v>0</v>
      </c>
      <c r="I12885">
        <v>0</v>
      </c>
    </row>
    <row r="12886" spans="1:9">
      <c r="A12886" s="13">
        <v>40602</v>
      </c>
      <c r="B12886" s="14">
        <v>0.50201388888888887</v>
      </c>
      <c r="C12886" s="1">
        <v>34222001</v>
      </c>
      <c r="E12886" t="s">
        <v>14</v>
      </c>
      <c r="F12886" t="s">
        <v>4</v>
      </c>
      <c r="G12886">
        <v>0</v>
      </c>
      <c r="H12886">
        <v>0</v>
      </c>
      <c r="I12886">
        <v>0</v>
      </c>
    </row>
    <row r="12887" spans="1:9">
      <c r="A12887" s="13">
        <v>40602</v>
      </c>
      <c r="B12887" s="14">
        <v>0.50202546296296291</v>
      </c>
      <c r="C12887" s="1">
        <v>34222001</v>
      </c>
      <c r="E12887" t="s">
        <v>14</v>
      </c>
      <c r="F12887" t="s">
        <v>4</v>
      </c>
      <c r="G12887">
        <v>0</v>
      </c>
      <c r="H12887">
        <v>0</v>
      </c>
      <c r="I12887">
        <v>0</v>
      </c>
    </row>
    <row r="12888" spans="1:9">
      <c r="A12888" s="13">
        <v>40602</v>
      </c>
      <c r="B12888" s="14">
        <v>0.50203703703703706</v>
      </c>
      <c r="C12888" s="1">
        <v>34222001</v>
      </c>
      <c r="E12888" t="s">
        <v>14</v>
      </c>
      <c r="F12888" t="s">
        <v>4</v>
      </c>
      <c r="G12888">
        <v>0</v>
      </c>
      <c r="H12888">
        <v>0</v>
      </c>
      <c r="I12888">
        <v>0</v>
      </c>
    </row>
    <row r="12889" spans="1:9">
      <c r="A12889" s="13">
        <v>40602</v>
      </c>
      <c r="B12889" s="14">
        <v>0.5020486111111111</v>
      </c>
      <c r="C12889" s="1">
        <v>34222001</v>
      </c>
      <c r="E12889" t="s">
        <v>14</v>
      </c>
      <c r="F12889" t="s">
        <v>4</v>
      </c>
      <c r="G12889">
        <v>0</v>
      </c>
      <c r="H12889">
        <v>0</v>
      </c>
      <c r="I12889">
        <v>0</v>
      </c>
    </row>
    <row r="12890" spans="1:9">
      <c r="A12890" s="13">
        <v>40602</v>
      </c>
      <c r="B12890" s="14">
        <v>0.50206018518518525</v>
      </c>
      <c r="C12890" s="1">
        <v>34222001</v>
      </c>
      <c r="E12890" t="s">
        <v>14</v>
      </c>
      <c r="F12890" t="s">
        <v>4</v>
      </c>
      <c r="G12890">
        <v>0</v>
      </c>
      <c r="H12890">
        <v>0</v>
      </c>
      <c r="I12890">
        <v>0</v>
      </c>
    </row>
    <row r="12891" spans="1:9">
      <c r="A12891" s="13">
        <v>40602</v>
      </c>
      <c r="B12891" s="14">
        <v>0.50207175925925929</v>
      </c>
      <c r="C12891" s="1">
        <v>34222001</v>
      </c>
      <c r="E12891" t="s">
        <v>14</v>
      </c>
      <c r="F12891" t="s">
        <v>4</v>
      </c>
      <c r="G12891">
        <v>0</v>
      </c>
      <c r="H12891">
        <v>0</v>
      </c>
      <c r="I12891">
        <v>0</v>
      </c>
    </row>
    <row r="12892" spans="1:9">
      <c r="A12892" s="13">
        <v>40602</v>
      </c>
      <c r="B12892" s="14">
        <v>0.50208333333333333</v>
      </c>
      <c r="C12892" s="1">
        <v>34222001</v>
      </c>
      <c r="E12892" t="s">
        <v>14</v>
      </c>
      <c r="F12892" t="s">
        <v>4</v>
      </c>
      <c r="G12892">
        <v>0</v>
      </c>
      <c r="H12892">
        <v>0</v>
      </c>
      <c r="I12892">
        <v>0</v>
      </c>
    </row>
    <row r="12893" spans="1:9">
      <c r="A12893" s="13">
        <v>40602</v>
      </c>
      <c r="B12893" s="14">
        <v>0.50209490740740736</v>
      </c>
      <c r="C12893" s="1">
        <v>34222001</v>
      </c>
      <c r="E12893" t="s">
        <v>14</v>
      </c>
      <c r="F12893" t="s">
        <v>4</v>
      </c>
      <c r="G12893">
        <v>0</v>
      </c>
      <c r="H12893">
        <v>0</v>
      </c>
      <c r="I12893">
        <v>0</v>
      </c>
    </row>
    <row r="12894" spans="1:9">
      <c r="A12894" s="13">
        <v>40602</v>
      </c>
      <c r="B12894" s="14">
        <v>0.50210648148148151</v>
      </c>
      <c r="C12894" s="1">
        <v>34222001</v>
      </c>
      <c r="E12894" t="s">
        <v>14</v>
      </c>
      <c r="F12894" t="s">
        <v>4</v>
      </c>
      <c r="G12894">
        <v>0</v>
      </c>
      <c r="H12894">
        <v>0</v>
      </c>
      <c r="I12894">
        <v>0</v>
      </c>
    </row>
    <row r="12895" spans="1:9">
      <c r="A12895" s="13">
        <v>40602</v>
      </c>
      <c r="B12895" s="14">
        <v>0.50211805555555555</v>
      </c>
      <c r="C12895" s="1">
        <v>34222001</v>
      </c>
      <c r="E12895" t="s">
        <v>14</v>
      </c>
      <c r="F12895" t="s">
        <v>4</v>
      </c>
      <c r="G12895">
        <v>0</v>
      </c>
      <c r="H12895">
        <v>0</v>
      </c>
      <c r="I12895">
        <v>0</v>
      </c>
    </row>
    <row r="12896" spans="1:9">
      <c r="A12896" s="13">
        <v>40602</v>
      </c>
      <c r="B12896" s="14">
        <v>0.5021296296296297</v>
      </c>
      <c r="C12896" s="1">
        <v>34222001</v>
      </c>
      <c r="E12896" t="s">
        <v>14</v>
      </c>
      <c r="F12896" t="s">
        <v>4</v>
      </c>
      <c r="G12896">
        <v>0</v>
      </c>
      <c r="H12896">
        <v>0</v>
      </c>
      <c r="I12896">
        <v>0</v>
      </c>
    </row>
    <row r="12897" spans="1:9">
      <c r="A12897" s="13">
        <v>40602</v>
      </c>
      <c r="B12897" s="14">
        <v>0.50214120370370374</v>
      </c>
      <c r="C12897" s="1">
        <v>34222001</v>
      </c>
      <c r="E12897" t="s">
        <v>14</v>
      </c>
      <c r="F12897" t="s">
        <v>4</v>
      </c>
      <c r="G12897">
        <v>0</v>
      </c>
      <c r="H12897">
        <v>0</v>
      </c>
      <c r="I12897">
        <v>0</v>
      </c>
    </row>
    <row r="12898" spans="1:9">
      <c r="A12898" s="13">
        <v>40602</v>
      </c>
      <c r="B12898" s="14">
        <v>0.50215277777777778</v>
      </c>
      <c r="C12898" s="1">
        <v>34222001</v>
      </c>
      <c r="E12898" t="s">
        <v>14</v>
      </c>
      <c r="F12898" t="s">
        <v>4</v>
      </c>
      <c r="G12898">
        <v>0</v>
      </c>
      <c r="H12898">
        <v>0</v>
      </c>
      <c r="I12898">
        <v>0</v>
      </c>
    </row>
    <row r="12899" spans="1:9">
      <c r="A12899" s="13">
        <v>40602</v>
      </c>
      <c r="B12899" s="14">
        <v>0.50216435185185182</v>
      </c>
      <c r="C12899" s="1">
        <v>34222001</v>
      </c>
      <c r="E12899" t="s">
        <v>14</v>
      </c>
      <c r="F12899" t="s">
        <v>4</v>
      </c>
      <c r="G12899">
        <v>0</v>
      </c>
      <c r="H12899">
        <v>0</v>
      </c>
      <c r="I12899">
        <v>0</v>
      </c>
    </row>
    <row r="12900" spans="1:9">
      <c r="A12900" s="13">
        <v>40602</v>
      </c>
      <c r="B12900" s="14">
        <v>0.50217592592592586</v>
      </c>
      <c r="C12900" s="1">
        <v>34222001</v>
      </c>
      <c r="E12900" t="s">
        <v>14</v>
      </c>
      <c r="F12900" t="s">
        <v>4</v>
      </c>
      <c r="G12900">
        <v>0</v>
      </c>
      <c r="H12900">
        <v>0</v>
      </c>
      <c r="I12900">
        <v>0</v>
      </c>
    </row>
    <row r="12901" spans="1:9">
      <c r="A12901" s="13">
        <v>40602</v>
      </c>
      <c r="B12901" s="14">
        <v>0.50218750000000001</v>
      </c>
      <c r="C12901" s="1">
        <v>34222001</v>
      </c>
      <c r="E12901" t="s">
        <v>14</v>
      </c>
      <c r="F12901" t="s">
        <v>4</v>
      </c>
      <c r="G12901">
        <v>0</v>
      </c>
      <c r="H12901">
        <v>0</v>
      </c>
      <c r="I12901">
        <v>0</v>
      </c>
    </row>
    <row r="12902" spans="1:9">
      <c r="A12902" s="13">
        <v>40602</v>
      </c>
      <c r="B12902" s="14">
        <v>0.50219907407407405</v>
      </c>
      <c r="C12902" s="1">
        <v>34222001</v>
      </c>
      <c r="E12902" t="s">
        <v>14</v>
      </c>
      <c r="F12902" t="s">
        <v>4</v>
      </c>
      <c r="G12902">
        <v>0</v>
      </c>
      <c r="H12902">
        <v>0</v>
      </c>
      <c r="I12902">
        <v>0</v>
      </c>
    </row>
    <row r="12903" spans="1:9">
      <c r="A12903" s="13">
        <v>40602</v>
      </c>
      <c r="B12903" s="14">
        <v>0.5022106481481482</v>
      </c>
      <c r="C12903" s="1">
        <v>34222001</v>
      </c>
      <c r="E12903" t="s">
        <v>14</v>
      </c>
      <c r="F12903" t="s">
        <v>4</v>
      </c>
      <c r="G12903">
        <v>0</v>
      </c>
      <c r="H12903">
        <v>0</v>
      </c>
      <c r="I12903">
        <v>0</v>
      </c>
    </row>
    <row r="12904" spans="1:9">
      <c r="A12904" s="13">
        <v>40602</v>
      </c>
      <c r="B12904" s="14">
        <v>0.50222222222222224</v>
      </c>
      <c r="C12904" s="1">
        <v>34222001</v>
      </c>
      <c r="E12904" t="s">
        <v>14</v>
      </c>
      <c r="F12904" t="s">
        <v>4</v>
      </c>
      <c r="G12904">
        <v>0</v>
      </c>
      <c r="H12904">
        <v>0</v>
      </c>
      <c r="I12904">
        <v>0</v>
      </c>
    </row>
    <row r="12905" spans="1:9">
      <c r="A12905" s="13">
        <v>40602</v>
      </c>
      <c r="B12905" s="14">
        <v>0.50223379629629628</v>
      </c>
      <c r="C12905" s="1">
        <v>34222001</v>
      </c>
      <c r="E12905" t="s">
        <v>14</v>
      </c>
      <c r="F12905" t="s">
        <v>4</v>
      </c>
      <c r="G12905">
        <v>0</v>
      </c>
      <c r="H12905">
        <v>0</v>
      </c>
      <c r="I12905">
        <v>0</v>
      </c>
    </row>
    <row r="12906" spans="1:9">
      <c r="A12906" s="13">
        <v>40602</v>
      </c>
      <c r="B12906" s="14">
        <v>0.50224537037037031</v>
      </c>
      <c r="C12906" s="1">
        <v>34222001</v>
      </c>
      <c r="E12906" t="s">
        <v>14</v>
      </c>
      <c r="F12906" t="s">
        <v>4</v>
      </c>
      <c r="G12906">
        <v>0</v>
      </c>
      <c r="H12906">
        <v>0</v>
      </c>
      <c r="I12906">
        <v>0</v>
      </c>
    </row>
    <row r="12907" spans="1:9">
      <c r="A12907" s="13">
        <v>40602</v>
      </c>
      <c r="B12907" s="14">
        <v>0.50225694444444446</v>
      </c>
      <c r="C12907" s="1">
        <v>34222001</v>
      </c>
      <c r="E12907" t="s">
        <v>14</v>
      </c>
      <c r="F12907" t="s">
        <v>4</v>
      </c>
      <c r="G12907">
        <v>0</v>
      </c>
      <c r="H12907">
        <v>0</v>
      </c>
      <c r="I12907">
        <v>0</v>
      </c>
    </row>
    <row r="12908" spans="1:9">
      <c r="A12908" s="13">
        <v>40602</v>
      </c>
      <c r="B12908" s="14">
        <v>0.5022685185185185</v>
      </c>
      <c r="C12908" s="1">
        <v>34222001</v>
      </c>
      <c r="E12908" t="s">
        <v>14</v>
      </c>
      <c r="F12908" t="s">
        <v>4</v>
      </c>
      <c r="G12908">
        <v>0</v>
      </c>
      <c r="H12908">
        <v>0</v>
      </c>
      <c r="I12908">
        <v>0</v>
      </c>
    </row>
    <row r="12909" spans="1:9">
      <c r="A12909" s="13">
        <v>40602</v>
      </c>
      <c r="B12909" s="14">
        <v>0.50228009259259265</v>
      </c>
      <c r="C12909" s="1">
        <v>34222001</v>
      </c>
      <c r="E12909" t="s">
        <v>14</v>
      </c>
      <c r="F12909" t="s">
        <v>4</v>
      </c>
      <c r="G12909">
        <v>0</v>
      </c>
      <c r="H12909">
        <v>0</v>
      </c>
      <c r="I12909">
        <v>0</v>
      </c>
    </row>
    <row r="12910" spans="1:9">
      <c r="A12910" s="13">
        <v>40602</v>
      </c>
      <c r="B12910" s="14">
        <v>0.50229166666666669</v>
      </c>
      <c r="C12910" s="1">
        <v>34222001</v>
      </c>
      <c r="E12910" t="s">
        <v>14</v>
      </c>
      <c r="F12910" t="s">
        <v>4</v>
      </c>
      <c r="G12910">
        <v>0</v>
      </c>
      <c r="H12910">
        <v>0</v>
      </c>
      <c r="I12910">
        <v>0</v>
      </c>
    </row>
    <row r="12911" spans="1:9">
      <c r="A12911" s="13">
        <v>40602</v>
      </c>
      <c r="B12911" s="14">
        <v>0.50230324074074073</v>
      </c>
      <c r="C12911" s="1">
        <v>34222001</v>
      </c>
      <c r="E12911" t="s">
        <v>14</v>
      </c>
      <c r="F12911" t="s">
        <v>4</v>
      </c>
      <c r="G12911">
        <v>0</v>
      </c>
      <c r="H12911">
        <v>0</v>
      </c>
      <c r="I12911">
        <v>0</v>
      </c>
    </row>
    <row r="12912" spans="1:9">
      <c r="A12912" s="13">
        <v>40602</v>
      </c>
      <c r="B12912" s="14">
        <v>0.50231481481481477</v>
      </c>
      <c r="C12912" s="1">
        <v>34222001</v>
      </c>
      <c r="E12912" t="s">
        <v>14</v>
      </c>
      <c r="F12912" t="s">
        <v>4</v>
      </c>
      <c r="G12912">
        <v>0</v>
      </c>
      <c r="H12912">
        <v>0</v>
      </c>
      <c r="I12912">
        <v>0</v>
      </c>
    </row>
    <row r="12913" spans="1:9">
      <c r="A12913" s="13">
        <v>40602</v>
      </c>
      <c r="B12913" s="14">
        <v>0.50232638888888892</v>
      </c>
      <c r="C12913" s="1">
        <v>34222001</v>
      </c>
      <c r="E12913" t="s">
        <v>14</v>
      </c>
      <c r="F12913" t="s">
        <v>4</v>
      </c>
      <c r="G12913">
        <v>0</v>
      </c>
      <c r="H12913">
        <v>0</v>
      </c>
      <c r="I12913">
        <v>0</v>
      </c>
    </row>
    <row r="12914" spans="1:9">
      <c r="A12914" s="13">
        <v>40602</v>
      </c>
      <c r="B12914" s="14">
        <v>0.50233796296296296</v>
      </c>
      <c r="C12914" s="1">
        <v>34222001</v>
      </c>
      <c r="E12914" t="s">
        <v>14</v>
      </c>
      <c r="F12914" t="s">
        <v>4</v>
      </c>
      <c r="G12914">
        <v>0</v>
      </c>
      <c r="H12914">
        <v>0</v>
      </c>
      <c r="I12914">
        <v>0</v>
      </c>
    </row>
    <row r="12915" spans="1:9">
      <c r="A12915" s="13">
        <v>40602</v>
      </c>
      <c r="B12915" s="14">
        <v>0.50234953703703711</v>
      </c>
      <c r="C12915" s="1">
        <v>34222001</v>
      </c>
      <c r="E12915" t="s">
        <v>14</v>
      </c>
      <c r="F12915" t="s">
        <v>4</v>
      </c>
      <c r="G12915">
        <v>0</v>
      </c>
      <c r="H12915">
        <v>0</v>
      </c>
      <c r="I12915">
        <v>0</v>
      </c>
    </row>
    <row r="12916" spans="1:9">
      <c r="A12916" s="13">
        <v>40602</v>
      </c>
      <c r="B12916" s="14">
        <v>0.50236111111111115</v>
      </c>
      <c r="C12916" s="1">
        <v>34222001</v>
      </c>
      <c r="E12916" t="s">
        <v>14</v>
      </c>
      <c r="F12916" t="s">
        <v>4</v>
      </c>
      <c r="G12916">
        <v>0</v>
      </c>
      <c r="H12916">
        <v>0</v>
      </c>
      <c r="I12916">
        <v>0</v>
      </c>
    </row>
    <row r="12917" spans="1:9">
      <c r="A12917" s="13">
        <v>40602</v>
      </c>
      <c r="B12917" s="14">
        <v>0.50237268518518519</v>
      </c>
      <c r="C12917" s="1">
        <v>34222001</v>
      </c>
      <c r="E12917" t="s">
        <v>14</v>
      </c>
      <c r="F12917" t="s">
        <v>4</v>
      </c>
      <c r="G12917">
        <v>0</v>
      </c>
      <c r="H12917">
        <v>0</v>
      </c>
      <c r="I12917">
        <v>0</v>
      </c>
    </row>
    <row r="12918" spans="1:9">
      <c r="A12918" s="13">
        <v>40602</v>
      </c>
      <c r="B12918" s="14">
        <v>0.50238425925925922</v>
      </c>
      <c r="C12918" s="1">
        <v>34222001</v>
      </c>
      <c r="E12918" t="s">
        <v>14</v>
      </c>
      <c r="F12918" t="s">
        <v>4</v>
      </c>
      <c r="G12918">
        <v>0</v>
      </c>
      <c r="H12918">
        <v>0</v>
      </c>
      <c r="I12918">
        <v>0</v>
      </c>
    </row>
    <row r="12919" spans="1:9">
      <c r="A12919" s="13">
        <v>40602</v>
      </c>
      <c r="B12919" s="14">
        <v>0.50239583333333326</v>
      </c>
      <c r="C12919" s="1">
        <v>34222001</v>
      </c>
      <c r="E12919" t="s">
        <v>14</v>
      </c>
      <c r="F12919" t="s">
        <v>4</v>
      </c>
      <c r="G12919">
        <v>0</v>
      </c>
      <c r="H12919">
        <v>0</v>
      </c>
      <c r="I12919">
        <v>0</v>
      </c>
    </row>
    <row r="12920" spans="1:9">
      <c r="A12920" s="13">
        <v>40602</v>
      </c>
      <c r="B12920" s="14">
        <v>0.50240740740740741</v>
      </c>
      <c r="C12920" s="1">
        <v>34222001</v>
      </c>
      <c r="E12920" t="s">
        <v>14</v>
      </c>
      <c r="F12920" t="s">
        <v>4</v>
      </c>
      <c r="G12920">
        <v>0</v>
      </c>
      <c r="H12920">
        <v>0</v>
      </c>
      <c r="I12920">
        <v>0</v>
      </c>
    </row>
    <row r="12921" spans="1:9">
      <c r="A12921" s="13">
        <v>40602</v>
      </c>
      <c r="B12921" s="14">
        <v>0.50241898148148145</v>
      </c>
      <c r="C12921" s="1">
        <v>34222001</v>
      </c>
      <c r="E12921" t="s">
        <v>14</v>
      </c>
      <c r="F12921" t="s">
        <v>4</v>
      </c>
      <c r="G12921">
        <v>0</v>
      </c>
      <c r="H12921">
        <v>0</v>
      </c>
      <c r="I12921">
        <v>0</v>
      </c>
    </row>
    <row r="12922" spans="1:9">
      <c r="A12922" s="13">
        <v>40602</v>
      </c>
      <c r="B12922" s="14">
        <v>0.5024305555555556</v>
      </c>
      <c r="C12922" s="1">
        <v>34222001</v>
      </c>
      <c r="E12922" t="s">
        <v>14</v>
      </c>
      <c r="F12922" t="s">
        <v>4</v>
      </c>
      <c r="G12922">
        <v>0</v>
      </c>
      <c r="H12922">
        <v>0</v>
      </c>
      <c r="I12922">
        <v>0</v>
      </c>
    </row>
    <row r="12923" spans="1:9">
      <c r="A12923" s="13">
        <v>40602</v>
      </c>
      <c r="B12923" s="14">
        <v>0.50244212962962964</v>
      </c>
      <c r="C12923" s="1">
        <v>34222001</v>
      </c>
      <c r="E12923" t="s">
        <v>14</v>
      </c>
      <c r="F12923" t="s">
        <v>4</v>
      </c>
      <c r="G12923">
        <v>0</v>
      </c>
      <c r="H12923">
        <v>0</v>
      </c>
      <c r="I12923">
        <v>0</v>
      </c>
    </row>
    <row r="12924" spans="1:9">
      <c r="A12924" s="13">
        <v>40602</v>
      </c>
      <c r="B12924" s="14">
        <v>0.50245370370370368</v>
      </c>
      <c r="C12924" s="1">
        <v>34222001</v>
      </c>
      <c r="E12924" t="s">
        <v>14</v>
      </c>
      <c r="F12924" t="s">
        <v>4</v>
      </c>
      <c r="G12924">
        <v>0</v>
      </c>
      <c r="H12924">
        <v>0</v>
      </c>
      <c r="I12924">
        <v>0</v>
      </c>
    </row>
    <row r="12925" spans="1:9">
      <c r="A12925" s="13">
        <v>40602</v>
      </c>
      <c r="B12925" s="14">
        <v>0.50246527777777772</v>
      </c>
      <c r="C12925" s="1">
        <v>34222001</v>
      </c>
      <c r="E12925" t="s">
        <v>14</v>
      </c>
      <c r="F12925" t="s">
        <v>4</v>
      </c>
      <c r="G12925">
        <v>0</v>
      </c>
      <c r="H12925">
        <v>0</v>
      </c>
      <c r="I12925">
        <v>0</v>
      </c>
    </row>
    <row r="12926" spans="1:9">
      <c r="A12926" s="13">
        <v>40602</v>
      </c>
      <c r="B12926" s="14">
        <v>0.50247685185185187</v>
      </c>
      <c r="C12926" s="1">
        <v>34222001</v>
      </c>
      <c r="E12926" t="s">
        <v>14</v>
      </c>
      <c r="F12926" t="s">
        <v>4</v>
      </c>
      <c r="G12926">
        <v>0</v>
      </c>
      <c r="H12926">
        <v>0</v>
      </c>
      <c r="I12926">
        <v>0</v>
      </c>
    </row>
    <row r="12927" spans="1:9">
      <c r="A12927" s="13">
        <v>40602</v>
      </c>
      <c r="B12927" s="14">
        <v>0.50248842592592591</v>
      </c>
      <c r="C12927" s="1">
        <v>34222001</v>
      </c>
      <c r="E12927" t="s">
        <v>14</v>
      </c>
      <c r="F12927" t="s">
        <v>4</v>
      </c>
      <c r="G12927">
        <v>0</v>
      </c>
      <c r="H12927">
        <v>0</v>
      </c>
      <c r="I12927">
        <v>0</v>
      </c>
    </row>
    <row r="12928" spans="1:9">
      <c r="A12928" s="13">
        <v>40602</v>
      </c>
      <c r="B12928" s="14">
        <v>0.50250000000000006</v>
      </c>
      <c r="C12928" s="1">
        <v>34222001</v>
      </c>
      <c r="E12928" t="s">
        <v>14</v>
      </c>
      <c r="F12928" t="s">
        <v>4</v>
      </c>
      <c r="G12928">
        <v>0</v>
      </c>
      <c r="H12928">
        <v>0</v>
      </c>
      <c r="I12928">
        <v>0</v>
      </c>
    </row>
    <row r="12929" spans="1:9">
      <c r="A12929" s="13">
        <v>40602</v>
      </c>
      <c r="B12929" s="14">
        <v>0.5025115740740741</v>
      </c>
      <c r="C12929" s="1">
        <v>34222001</v>
      </c>
      <c r="E12929" t="s">
        <v>14</v>
      </c>
      <c r="F12929" t="s">
        <v>4</v>
      </c>
      <c r="G12929">
        <v>0</v>
      </c>
      <c r="H12929">
        <v>0</v>
      </c>
      <c r="I12929">
        <v>0</v>
      </c>
    </row>
    <row r="12930" spans="1:9">
      <c r="A12930" s="13">
        <v>40602</v>
      </c>
      <c r="B12930" s="14">
        <v>0.50252314814814814</v>
      </c>
      <c r="C12930" s="1">
        <v>34222001</v>
      </c>
      <c r="E12930" t="s">
        <v>14</v>
      </c>
      <c r="F12930" t="s">
        <v>4</v>
      </c>
      <c r="G12930">
        <v>0</v>
      </c>
      <c r="H12930">
        <v>0</v>
      </c>
      <c r="I12930">
        <v>0</v>
      </c>
    </row>
    <row r="12931" spans="1:9">
      <c r="A12931" s="13">
        <v>40602</v>
      </c>
      <c r="B12931" s="14">
        <v>0.50253472222222217</v>
      </c>
      <c r="C12931" s="1">
        <v>34222001</v>
      </c>
      <c r="E12931" t="s">
        <v>14</v>
      </c>
      <c r="F12931" t="s">
        <v>4</v>
      </c>
      <c r="G12931">
        <v>0</v>
      </c>
      <c r="H12931">
        <v>0</v>
      </c>
      <c r="I12931">
        <v>0</v>
      </c>
    </row>
    <row r="12932" spans="1:9">
      <c r="A12932" s="13">
        <v>40602</v>
      </c>
      <c r="B12932" s="14">
        <v>0.50254629629629632</v>
      </c>
      <c r="C12932" s="1">
        <v>34222001</v>
      </c>
      <c r="E12932" t="s">
        <v>14</v>
      </c>
      <c r="F12932" t="s">
        <v>4</v>
      </c>
      <c r="G12932">
        <v>0</v>
      </c>
      <c r="H12932">
        <v>0</v>
      </c>
      <c r="I12932">
        <v>0</v>
      </c>
    </row>
    <row r="12933" spans="1:9">
      <c r="A12933" s="13">
        <v>40602</v>
      </c>
      <c r="B12933" s="14">
        <v>0.50255787037037036</v>
      </c>
      <c r="C12933" s="1">
        <v>34222001</v>
      </c>
      <c r="E12933" t="s">
        <v>14</v>
      </c>
      <c r="F12933" t="s">
        <v>4</v>
      </c>
      <c r="G12933">
        <v>0</v>
      </c>
      <c r="H12933">
        <v>0</v>
      </c>
      <c r="I12933">
        <v>0</v>
      </c>
    </row>
    <row r="12934" spans="1:9">
      <c r="A12934" s="13">
        <v>40602</v>
      </c>
      <c r="B12934" s="14">
        <v>0.50256944444444451</v>
      </c>
      <c r="C12934" s="1">
        <v>34222001</v>
      </c>
      <c r="E12934" t="s">
        <v>14</v>
      </c>
      <c r="F12934" t="s">
        <v>4</v>
      </c>
      <c r="G12934">
        <v>0</v>
      </c>
      <c r="H12934">
        <v>0</v>
      </c>
      <c r="I12934">
        <v>0</v>
      </c>
    </row>
    <row r="12935" spans="1:9">
      <c r="A12935" s="13">
        <v>40602</v>
      </c>
      <c r="B12935" s="14">
        <v>0.50258101851851855</v>
      </c>
      <c r="C12935" s="1">
        <v>34222001</v>
      </c>
      <c r="E12935" t="s">
        <v>14</v>
      </c>
      <c r="F12935" t="s">
        <v>4</v>
      </c>
      <c r="G12935">
        <v>0</v>
      </c>
      <c r="H12935">
        <v>0</v>
      </c>
      <c r="I12935">
        <v>0</v>
      </c>
    </row>
    <row r="12936" spans="1:9">
      <c r="A12936" s="13">
        <v>40602</v>
      </c>
      <c r="B12936" s="14">
        <v>0.50259259259259259</v>
      </c>
      <c r="C12936" s="1">
        <v>34222001</v>
      </c>
      <c r="E12936" t="s">
        <v>14</v>
      </c>
      <c r="F12936" t="s">
        <v>4</v>
      </c>
      <c r="G12936">
        <v>0</v>
      </c>
      <c r="H12936">
        <v>0</v>
      </c>
      <c r="I12936">
        <v>0</v>
      </c>
    </row>
    <row r="12937" spans="1:9">
      <c r="A12937" s="13">
        <v>40602</v>
      </c>
      <c r="B12937" s="14">
        <v>0.50260416666666663</v>
      </c>
      <c r="C12937" s="1">
        <v>34222001</v>
      </c>
      <c r="E12937" t="s">
        <v>14</v>
      </c>
      <c r="F12937" t="s">
        <v>4</v>
      </c>
      <c r="G12937">
        <v>0</v>
      </c>
      <c r="H12937">
        <v>0</v>
      </c>
      <c r="I12937">
        <v>0</v>
      </c>
    </row>
    <row r="12938" spans="1:9">
      <c r="A12938" s="13">
        <v>40602</v>
      </c>
      <c r="B12938" s="14">
        <v>0.50261574074074067</v>
      </c>
      <c r="C12938" s="1">
        <v>34222001</v>
      </c>
      <c r="E12938" t="s">
        <v>14</v>
      </c>
      <c r="F12938" t="s">
        <v>4</v>
      </c>
      <c r="G12938">
        <v>0</v>
      </c>
      <c r="H12938">
        <v>0</v>
      </c>
      <c r="I12938">
        <v>0</v>
      </c>
    </row>
    <row r="12939" spans="1:9">
      <c r="A12939" s="13">
        <v>40602</v>
      </c>
      <c r="B12939" s="14">
        <v>0.50262731481481482</v>
      </c>
      <c r="C12939" s="1">
        <v>34222001</v>
      </c>
      <c r="E12939" t="s">
        <v>14</v>
      </c>
      <c r="F12939" t="s">
        <v>4</v>
      </c>
      <c r="G12939">
        <v>0</v>
      </c>
      <c r="H12939">
        <v>0</v>
      </c>
      <c r="I12939">
        <v>0</v>
      </c>
    </row>
    <row r="12940" spans="1:9">
      <c r="A12940" s="13">
        <v>40602</v>
      </c>
      <c r="B12940" s="14">
        <v>0.50263888888888886</v>
      </c>
      <c r="C12940" s="1">
        <v>34222001</v>
      </c>
      <c r="E12940" t="s">
        <v>14</v>
      </c>
      <c r="F12940" t="s">
        <v>4</v>
      </c>
      <c r="G12940">
        <v>0</v>
      </c>
      <c r="H12940">
        <v>0</v>
      </c>
      <c r="I12940">
        <v>0</v>
      </c>
    </row>
    <row r="12941" spans="1:9">
      <c r="A12941" s="13">
        <v>40602</v>
      </c>
      <c r="B12941" s="14">
        <v>0.50265046296296301</v>
      </c>
      <c r="C12941" s="1">
        <v>34222001</v>
      </c>
      <c r="E12941" t="s">
        <v>14</v>
      </c>
      <c r="F12941" t="s">
        <v>4</v>
      </c>
      <c r="G12941">
        <v>0</v>
      </c>
      <c r="H12941">
        <v>0</v>
      </c>
      <c r="I12941">
        <v>0</v>
      </c>
    </row>
    <row r="12942" spans="1:9">
      <c r="A12942" s="13">
        <v>40602</v>
      </c>
      <c r="B12942" s="14">
        <v>0.50266203703703705</v>
      </c>
      <c r="C12942" s="1">
        <v>34222001</v>
      </c>
      <c r="E12942" t="s">
        <v>14</v>
      </c>
      <c r="F12942" t="s">
        <v>4</v>
      </c>
      <c r="G12942">
        <v>0</v>
      </c>
      <c r="H12942">
        <v>0</v>
      </c>
      <c r="I12942">
        <v>0</v>
      </c>
    </row>
    <row r="12943" spans="1:9">
      <c r="A12943" s="13">
        <v>40602</v>
      </c>
      <c r="B12943" s="14">
        <v>0.50267361111111108</v>
      </c>
      <c r="C12943" s="1">
        <v>34222001</v>
      </c>
      <c r="E12943" t="s">
        <v>14</v>
      </c>
      <c r="F12943" t="s">
        <v>4</v>
      </c>
      <c r="G12943">
        <v>0</v>
      </c>
      <c r="H12943">
        <v>0</v>
      </c>
      <c r="I12943">
        <v>0</v>
      </c>
    </row>
    <row r="12944" spans="1:9">
      <c r="A12944" s="13">
        <v>40602</v>
      </c>
      <c r="B12944" s="14">
        <v>0.50268518518518512</v>
      </c>
      <c r="C12944" s="1">
        <v>34222001</v>
      </c>
      <c r="E12944" t="s">
        <v>14</v>
      </c>
      <c r="F12944" t="s">
        <v>4</v>
      </c>
      <c r="G12944">
        <v>0</v>
      </c>
      <c r="H12944">
        <v>0</v>
      </c>
      <c r="I12944">
        <v>0</v>
      </c>
    </row>
    <row r="12945" spans="1:9">
      <c r="A12945" s="13">
        <v>40602</v>
      </c>
      <c r="B12945" s="14">
        <v>0.50269675925925927</v>
      </c>
      <c r="C12945" s="1">
        <v>34222001</v>
      </c>
      <c r="E12945" t="s">
        <v>14</v>
      </c>
      <c r="F12945" t="s">
        <v>4</v>
      </c>
      <c r="G12945">
        <v>0</v>
      </c>
      <c r="H12945">
        <v>0</v>
      </c>
      <c r="I12945">
        <v>0</v>
      </c>
    </row>
    <row r="12946" spans="1:9">
      <c r="A12946" s="13">
        <v>40602</v>
      </c>
      <c r="B12946" s="14">
        <v>0.50270833333333331</v>
      </c>
      <c r="C12946" s="1">
        <v>34222001</v>
      </c>
      <c r="E12946" t="s">
        <v>14</v>
      </c>
      <c r="F12946" t="s">
        <v>4</v>
      </c>
      <c r="G12946">
        <v>0</v>
      </c>
      <c r="H12946">
        <v>0</v>
      </c>
      <c r="I12946">
        <v>0</v>
      </c>
    </row>
    <row r="12947" spans="1:9">
      <c r="A12947" s="13">
        <v>40602</v>
      </c>
      <c r="B12947" s="14">
        <v>0.50271990740740746</v>
      </c>
      <c r="C12947" s="1">
        <v>34222001</v>
      </c>
      <c r="E12947" t="s">
        <v>14</v>
      </c>
      <c r="F12947" t="s">
        <v>4</v>
      </c>
      <c r="G12947">
        <v>0</v>
      </c>
      <c r="H12947">
        <v>0</v>
      </c>
      <c r="I12947">
        <v>0</v>
      </c>
    </row>
    <row r="12948" spans="1:9">
      <c r="A12948" s="13">
        <v>40602</v>
      </c>
      <c r="B12948" s="14">
        <v>0.5027314814814815</v>
      </c>
      <c r="C12948" s="1">
        <v>34222001</v>
      </c>
      <c r="E12948" t="s">
        <v>14</v>
      </c>
      <c r="F12948" t="s">
        <v>4</v>
      </c>
      <c r="G12948">
        <v>0</v>
      </c>
      <c r="H12948">
        <v>0</v>
      </c>
      <c r="I12948">
        <v>0</v>
      </c>
    </row>
    <row r="12949" spans="1:9">
      <c r="A12949" s="13">
        <v>40602</v>
      </c>
      <c r="B12949" s="14">
        <v>0.50274305555555554</v>
      </c>
      <c r="C12949" s="1">
        <v>34222001</v>
      </c>
      <c r="E12949" t="s">
        <v>14</v>
      </c>
      <c r="F12949" t="s">
        <v>4</v>
      </c>
      <c r="G12949">
        <v>0</v>
      </c>
      <c r="H12949">
        <v>0</v>
      </c>
      <c r="I12949">
        <v>0</v>
      </c>
    </row>
    <row r="12950" spans="1:9">
      <c r="A12950" s="13">
        <v>40602</v>
      </c>
      <c r="B12950" s="14">
        <v>0.50275462962962958</v>
      </c>
      <c r="C12950" s="1">
        <v>34222001</v>
      </c>
      <c r="E12950" t="s">
        <v>14</v>
      </c>
      <c r="F12950" t="s">
        <v>4</v>
      </c>
      <c r="G12950">
        <v>0</v>
      </c>
      <c r="H12950">
        <v>0</v>
      </c>
      <c r="I12950">
        <v>0</v>
      </c>
    </row>
    <row r="12951" spans="1:9">
      <c r="A12951" s="13">
        <v>40602</v>
      </c>
      <c r="B12951" s="14">
        <v>0.50276620370370373</v>
      </c>
      <c r="C12951" s="1">
        <v>34222001</v>
      </c>
      <c r="E12951" t="s">
        <v>14</v>
      </c>
      <c r="F12951" t="s">
        <v>4</v>
      </c>
      <c r="G12951">
        <v>0</v>
      </c>
      <c r="H12951">
        <v>0</v>
      </c>
      <c r="I12951">
        <v>0</v>
      </c>
    </row>
    <row r="12952" spans="1:9">
      <c r="A12952" s="13">
        <v>40602</v>
      </c>
      <c r="B12952" s="14">
        <v>0.50277777777777777</v>
      </c>
      <c r="C12952" s="1">
        <v>34222001</v>
      </c>
      <c r="E12952" t="s">
        <v>14</v>
      </c>
      <c r="F12952" t="s">
        <v>4</v>
      </c>
      <c r="G12952">
        <v>0</v>
      </c>
      <c r="H12952">
        <v>0</v>
      </c>
      <c r="I12952">
        <v>0</v>
      </c>
    </row>
    <row r="12953" spans="1:9">
      <c r="A12953" s="13">
        <v>40602</v>
      </c>
      <c r="B12953" s="14">
        <v>0.50278935185185192</v>
      </c>
      <c r="C12953" s="1">
        <v>34222001</v>
      </c>
      <c r="E12953" t="s">
        <v>14</v>
      </c>
      <c r="F12953" t="s">
        <v>4</v>
      </c>
      <c r="G12953">
        <v>0</v>
      </c>
      <c r="H12953">
        <v>0</v>
      </c>
      <c r="I12953">
        <v>0</v>
      </c>
    </row>
    <row r="12954" spans="1:9">
      <c r="A12954" s="13">
        <v>40602</v>
      </c>
      <c r="B12954" s="14">
        <v>0.50280092592592596</v>
      </c>
      <c r="C12954" s="1">
        <v>34222001</v>
      </c>
      <c r="E12954" t="s">
        <v>14</v>
      </c>
      <c r="F12954" t="s">
        <v>4</v>
      </c>
      <c r="G12954">
        <v>0</v>
      </c>
      <c r="H12954">
        <v>0</v>
      </c>
      <c r="I12954">
        <v>0</v>
      </c>
    </row>
    <row r="12955" spans="1:9">
      <c r="A12955" s="13">
        <v>40602</v>
      </c>
      <c r="B12955" s="14">
        <v>0.5028125</v>
      </c>
      <c r="C12955" s="1">
        <v>34222001</v>
      </c>
      <c r="E12955" t="s">
        <v>14</v>
      </c>
      <c r="F12955" t="s">
        <v>4</v>
      </c>
      <c r="G12955">
        <v>0</v>
      </c>
      <c r="H12955">
        <v>0</v>
      </c>
      <c r="I12955">
        <v>0</v>
      </c>
    </row>
    <row r="12956" spans="1:9">
      <c r="A12956" s="13">
        <v>40602</v>
      </c>
      <c r="B12956" s="14">
        <v>0.50282407407407403</v>
      </c>
      <c r="C12956" s="1">
        <v>34222001</v>
      </c>
      <c r="E12956" t="s">
        <v>14</v>
      </c>
      <c r="F12956" t="s">
        <v>4</v>
      </c>
      <c r="G12956">
        <v>0</v>
      </c>
      <c r="H12956">
        <v>0</v>
      </c>
      <c r="I12956">
        <v>0</v>
      </c>
    </row>
    <row r="12957" spans="1:9">
      <c r="A12957" s="13">
        <v>40602</v>
      </c>
      <c r="B12957" s="14">
        <v>0.50283564814814818</v>
      </c>
      <c r="C12957" s="1">
        <v>34222001</v>
      </c>
      <c r="E12957" t="s">
        <v>14</v>
      </c>
      <c r="F12957" t="s">
        <v>4</v>
      </c>
      <c r="G12957">
        <v>0</v>
      </c>
      <c r="H12957">
        <v>0</v>
      </c>
      <c r="I12957">
        <v>0</v>
      </c>
    </row>
    <row r="12958" spans="1:9">
      <c r="A12958" s="13">
        <v>40602</v>
      </c>
      <c r="B12958" s="14">
        <v>0.50284722222222222</v>
      </c>
      <c r="C12958" s="1">
        <v>34222001</v>
      </c>
      <c r="E12958" t="s">
        <v>14</v>
      </c>
      <c r="F12958" t="s">
        <v>4</v>
      </c>
      <c r="G12958">
        <v>0</v>
      </c>
      <c r="H12958">
        <v>0</v>
      </c>
      <c r="I12958">
        <v>0</v>
      </c>
    </row>
    <row r="12959" spans="1:9">
      <c r="A12959" s="13">
        <v>40602</v>
      </c>
      <c r="B12959" s="14">
        <v>0.50285879629629626</v>
      </c>
      <c r="C12959" s="1">
        <v>34222001</v>
      </c>
      <c r="E12959" t="s">
        <v>14</v>
      </c>
      <c r="F12959" t="s">
        <v>4</v>
      </c>
      <c r="G12959">
        <v>0</v>
      </c>
      <c r="H12959">
        <v>0</v>
      </c>
      <c r="I12959">
        <v>0</v>
      </c>
    </row>
    <row r="12960" spans="1:9">
      <c r="A12960" s="13">
        <v>40602</v>
      </c>
      <c r="B12960" s="14">
        <v>0.50287037037037041</v>
      </c>
      <c r="C12960" s="1">
        <v>34222001</v>
      </c>
      <c r="E12960" t="s">
        <v>14</v>
      </c>
      <c r="F12960" t="s">
        <v>4</v>
      </c>
      <c r="G12960">
        <v>0</v>
      </c>
      <c r="H12960">
        <v>0</v>
      </c>
      <c r="I12960">
        <v>0</v>
      </c>
    </row>
    <row r="12961" spans="1:9">
      <c r="A12961" s="13">
        <v>40602</v>
      </c>
      <c r="B12961" s="14">
        <v>0.50288194444444445</v>
      </c>
      <c r="C12961" s="1">
        <v>34222001</v>
      </c>
      <c r="E12961" t="s">
        <v>14</v>
      </c>
      <c r="F12961" t="s">
        <v>4</v>
      </c>
      <c r="G12961">
        <v>0</v>
      </c>
      <c r="H12961">
        <v>0</v>
      </c>
      <c r="I12961">
        <v>0</v>
      </c>
    </row>
    <row r="12962" spans="1:9">
      <c r="A12962" s="13">
        <v>40602</v>
      </c>
      <c r="B12962" s="14">
        <v>0.50289351851851849</v>
      </c>
      <c r="C12962" s="1">
        <v>34222001</v>
      </c>
      <c r="E12962" t="s">
        <v>14</v>
      </c>
      <c r="F12962" t="s">
        <v>4</v>
      </c>
      <c r="G12962">
        <v>0</v>
      </c>
      <c r="H12962">
        <v>0</v>
      </c>
      <c r="I12962">
        <v>0</v>
      </c>
    </row>
    <row r="12963" spans="1:9">
      <c r="A12963" s="13">
        <v>40602</v>
      </c>
      <c r="B12963" s="14">
        <v>0.50290509259259253</v>
      </c>
      <c r="C12963" s="1">
        <v>34222001</v>
      </c>
      <c r="E12963" t="s">
        <v>14</v>
      </c>
      <c r="F12963" t="s">
        <v>4</v>
      </c>
      <c r="G12963">
        <v>0</v>
      </c>
      <c r="H12963">
        <v>0</v>
      </c>
      <c r="I12963">
        <v>0</v>
      </c>
    </row>
    <row r="12964" spans="1:9">
      <c r="A12964" s="13">
        <v>40602</v>
      </c>
      <c r="B12964" s="14">
        <v>0.50291666666666668</v>
      </c>
      <c r="C12964" s="1">
        <v>34222001</v>
      </c>
      <c r="E12964" t="s">
        <v>14</v>
      </c>
      <c r="F12964" t="s">
        <v>4</v>
      </c>
      <c r="G12964">
        <v>0</v>
      </c>
      <c r="H12964">
        <v>0</v>
      </c>
      <c r="I12964">
        <v>0</v>
      </c>
    </row>
    <row r="12965" spans="1:9">
      <c r="A12965" s="13">
        <v>40602</v>
      </c>
      <c r="B12965" s="14">
        <v>0.50292824074074072</v>
      </c>
      <c r="C12965" s="1">
        <v>34222001</v>
      </c>
      <c r="E12965" t="s">
        <v>14</v>
      </c>
      <c r="F12965" t="s">
        <v>4</v>
      </c>
      <c r="G12965">
        <v>0</v>
      </c>
      <c r="H12965">
        <v>0</v>
      </c>
      <c r="I12965">
        <v>0</v>
      </c>
    </row>
    <row r="12966" spans="1:9">
      <c r="A12966" s="13">
        <v>40602</v>
      </c>
      <c r="B12966" s="14">
        <v>0.50293981481481487</v>
      </c>
      <c r="C12966" s="1">
        <v>34222001</v>
      </c>
      <c r="E12966" t="s">
        <v>14</v>
      </c>
      <c r="F12966" t="s">
        <v>4</v>
      </c>
      <c r="G12966">
        <v>0</v>
      </c>
      <c r="H12966">
        <v>0</v>
      </c>
      <c r="I12966">
        <v>0</v>
      </c>
    </row>
    <row r="12967" spans="1:9">
      <c r="A12967" s="13">
        <v>40602</v>
      </c>
      <c r="B12967" s="14">
        <v>0.50295138888888891</v>
      </c>
      <c r="C12967" s="1">
        <v>34222001</v>
      </c>
      <c r="E12967" t="s">
        <v>14</v>
      </c>
      <c r="F12967" t="s">
        <v>4</v>
      </c>
      <c r="G12967">
        <v>0</v>
      </c>
      <c r="H12967">
        <v>0</v>
      </c>
      <c r="I12967">
        <v>0</v>
      </c>
    </row>
    <row r="12968" spans="1:9">
      <c r="A12968" s="13">
        <v>40602</v>
      </c>
      <c r="B12968" s="14">
        <v>0.50296296296296295</v>
      </c>
      <c r="C12968" s="1">
        <v>34222001</v>
      </c>
      <c r="E12968" t="s">
        <v>14</v>
      </c>
      <c r="F12968" t="s">
        <v>4</v>
      </c>
      <c r="G12968">
        <v>0</v>
      </c>
      <c r="H12968">
        <v>0</v>
      </c>
      <c r="I12968">
        <v>0</v>
      </c>
    </row>
    <row r="12969" spans="1:9">
      <c r="A12969" s="13">
        <v>40602</v>
      </c>
      <c r="B12969" s="14">
        <v>0.50297453703703698</v>
      </c>
      <c r="C12969" s="1">
        <v>34222001</v>
      </c>
      <c r="E12969" t="s">
        <v>14</v>
      </c>
      <c r="F12969" t="s">
        <v>4</v>
      </c>
      <c r="G12969">
        <v>0</v>
      </c>
      <c r="H12969">
        <v>0</v>
      </c>
      <c r="I12969">
        <v>0</v>
      </c>
    </row>
    <row r="12970" spans="1:9">
      <c r="A12970" s="13">
        <v>40602</v>
      </c>
      <c r="B12970" s="14">
        <v>0.50298611111111113</v>
      </c>
      <c r="C12970" s="1">
        <v>34222001</v>
      </c>
      <c r="E12970" t="s">
        <v>14</v>
      </c>
      <c r="F12970" t="s">
        <v>4</v>
      </c>
      <c r="G12970">
        <v>0</v>
      </c>
      <c r="H12970">
        <v>0</v>
      </c>
      <c r="I12970">
        <v>0</v>
      </c>
    </row>
    <row r="12971" spans="1:9">
      <c r="A12971" s="13">
        <v>40602</v>
      </c>
      <c r="B12971" s="14">
        <v>0.50299768518518517</v>
      </c>
      <c r="C12971" s="1">
        <v>34222001</v>
      </c>
      <c r="E12971" t="s">
        <v>14</v>
      </c>
      <c r="F12971" t="s">
        <v>4</v>
      </c>
      <c r="G12971">
        <v>0</v>
      </c>
      <c r="H12971">
        <v>0</v>
      </c>
      <c r="I12971">
        <v>0</v>
      </c>
    </row>
    <row r="12972" spans="1:9">
      <c r="A12972" s="13">
        <v>40602</v>
      </c>
      <c r="B12972" s="14">
        <v>0.50300925925925932</v>
      </c>
      <c r="C12972" s="1">
        <v>34222001</v>
      </c>
      <c r="E12972" t="s">
        <v>14</v>
      </c>
      <c r="F12972" t="s">
        <v>4</v>
      </c>
      <c r="G12972">
        <v>0</v>
      </c>
      <c r="H12972">
        <v>0</v>
      </c>
      <c r="I12972">
        <v>0</v>
      </c>
    </row>
    <row r="12973" spans="1:9">
      <c r="A12973" s="13">
        <v>40602</v>
      </c>
      <c r="B12973" s="14">
        <v>0.50302083333333336</v>
      </c>
      <c r="C12973" s="1">
        <v>34222001</v>
      </c>
      <c r="E12973" t="s">
        <v>14</v>
      </c>
      <c r="F12973" t="s">
        <v>4</v>
      </c>
      <c r="G12973">
        <v>0</v>
      </c>
      <c r="H12973">
        <v>0</v>
      </c>
      <c r="I12973">
        <v>0</v>
      </c>
    </row>
    <row r="12974" spans="1:9">
      <c r="A12974" s="13">
        <v>40602</v>
      </c>
      <c r="B12974" s="14">
        <v>0.5030324074074074</v>
      </c>
      <c r="C12974" s="1">
        <v>34222001</v>
      </c>
      <c r="E12974" t="s">
        <v>14</v>
      </c>
      <c r="F12974" t="s">
        <v>4</v>
      </c>
      <c r="G12974">
        <v>0</v>
      </c>
      <c r="H12974">
        <v>0</v>
      </c>
      <c r="I12974">
        <v>0</v>
      </c>
    </row>
    <row r="12975" spans="1:9">
      <c r="A12975" s="13">
        <v>40602</v>
      </c>
      <c r="B12975" s="14">
        <v>0.50304398148148144</v>
      </c>
      <c r="C12975" s="1">
        <v>34222001</v>
      </c>
      <c r="E12975" t="s">
        <v>14</v>
      </c>
      <c r="F12975" t="s">
        <v>4</v>
      </c>
      <c r="G12975">
        <v>0</v>
      </c>
      <c r="H12975">
        <v>0</v>
      </c>
      <c r="I12975">
        <v>0</v>
      </c>
    </row>
    <row r="12976" spans="1:9">
      <c r="A12976" s="13">
        <v>40602</v>
      </c>
      <c r="B12976" s="14">
        <v>0.50305555555555559</v>
      </c>
      <c r="C12976" s="1">
        <v>34222001</v>
      </c>
      <c r="E12976" t="s">
        <v>14</v>
      </c>
      <c r="F12976" t="s">
        <v>4</v>
      </c>
      <c r="G12976">
        <v>0</v>
      </c>
      <c r="H12976">
        <v>0</v>
      </c>
      <c r="I12976">
        <v>0</v>
      </c>
    </row>
    <row r="12977" spans="1:9">
      <c r="A12977" s="13">
        <v>40602</v>
      </c>
      <c r="B12977" s="14">
        <v>0.50306712962962963</v>
      </c>
      <c r="C12977" s="1">
        <v>34222001</v>
      </c>
      <c r="E12977" t="s">
        <v>14</v>
      </c>
      <c r="F12977" t="s">
        <v>4</v>
      </c>
      <c r="G12977">
        <v>0</v>
      </c>
      <c r="H12977">
        <v>0</v>
      </c>
      <c r="I12977">
        <v>0</v>
      </c>
    </row>
    <row r="12978" spans="1:9">
      <c r="A12978" s="13">
        <v>40602</v>
      </c>
      <c r="B12978" s="14">
        <v>0.50307870370370367</v>
      </c>
      <c r="C12978" s="1">
        <v>34222001</v>
      </c>
      <c r="E12978" t="s">
        <v>14</v>
      </c>
      <c r="F12978" t="s">
        <v>4</v>
      </c>
      <c r="G12978">
        <v>0</v>
      </c>
      <c r="H12978">
        <v>0</v>
      </c>
      <c r="I12978">
        <v>0</v>
      </c>
    </row>
    <row r="12979" spans="1:9">
      <c r="A12979" s="13">
        <v>40602</v>
      </c>
      <c r="B12979" s="14">
        <v>0.50309027777777782</v>
      </c>
      <c r="C12979" s="1">
        <v>34222001</v>
      </c>
      <c r="E12979" t="s">
        <v>14</v>
      </c>
      <c r="F12979" t="s">
        <v>4</v>
      </c>
      <c r="G12979">
        <v>0</v>
      </c>
      <c r="H12979">
        <v>0</v>
      </c>
      <c r="I12979">
        <v>0</v>
      </c>
    </row>
    <row r="12980" spans="1:9">
      <c r="A12980" s="13">
        <v>40602</v>
      </c>
      <c r="B12980" s="14">
        <v>0.50310185185185186</v>
      </c>
      <c r="C12980" s="1">
        <v>34222001</v>
      </c>
      <c r="E12980" t="s">
        <v>14</v>
      </c>
      <c r="F12980" t="s">
        <v>4</v>
      </c>
      <c r="G12980">
        <v>0</v>
      </c>
      <c r="H12980">
        <v>0</v>
      </c>
      <c r="I12980">
        <v>0</v>
      </c>
    </row>
    <row r="12981" spans="1:9">
      <c r="A12981" s="13">
        <v>40602</v>
      </c>
      <c r="B12981" s="14">
        <v>0.50311342592592589</v>
      </c>
      <c r="C12981" s="1">
        <v>34222001</v>
      </c>
      <c r="E12981" t="s">
        <v>14</v>
      </c>
      <c r="F12981" t="s">
        <v>4</v>
      </c>
      <c r="G12981">
        <v>0</v>
      </c>
      <c r="H12981">
        <v>0</v>
      </c>
      <c r="I12981">
        <v>0</v>
      </c>
    </row>
    <row r="12982" spans="1:9">
      <c r="A12982" s="13">
        <v>40602</v>
      </c>
      <c r="B12982" s="14">
        <v>0.50312499999999993</v>
      </c>
      <c r="C12982" s="1">
        <v>34222001</v>
      </c>
      <c r="E12982" t="s">
        <v>14</v>
      </c>
      <c r="F12982" t="s">
        <v>4</v>
      </c>
      <c r="G12982">
        <v>0</v>
      </c>
      <c r="H12982">
        <v>0</v>
      </c>
      <c r="I12982">
        <v>0</v>
      </c>
    </row>
    <row r="12983" spans="1:9">
      <c r="A12983" s="13">
        <v>40602</v>
      </c>
      <c r="B12983" s="14">
        <v>0.50313657407407408</v>
      </c>
      <c r="C12983" s="1">
        <v>34222001</v>
      </c>
      <c r="E12983" t="s">
        <v>14</v>
      </c>
      <c r="F12983" t="s">
        <v>4</v>
      </c>
      <c r="G12983">
        <v>0</v>
      </c>
      <c r="H12983">
        <v>0</v>
      </c>
      <c r="I12983">
        <v>0</v>
      </c>
    </row>
    <row r="12984" spans="1:9">
      <c r="A12984" s="13">
        <v>40602</v>
      </c>
      <c r="B12984" s="14">
        <v>0.50314814814814812</v>
      </c>
      <c r="C12984" s="1">
        <v>34222001</v>
      </c>
      <c r="E12984" t="s">
        <v>14</v>
      </c>
      <c r="F12984" t="s">
        <v>4</v>
      </c>
      <c r="G12984">
        <v>0</v>
      </c>
      <c r="H12984">
        <v>0</v>
      </c>
      <c r="I12984">
        <v>0</v>
      </c>
    </row>
    <row r="12985" spans="1:9">
      <c r="A12985" s="13">
        <v>40602</v>
      </c>
      <c r="B12985" s="14">
        <v>0.50315972222222227</v>
      </c>
      <c r="C12985" s="1">
        <v>34222001</v>
      </c>
      <c r="E12985" t="s">
        <v>14</v>
      </c>
      <c r="F12985" t="s">
        <v>4</v>
      </c>
      <c r="G12985">
        <v>0</v>
      </c>
      <c r="H12985">
        <v>0</v>
      </c>
      <c r="I12985">
        <v>0</v>
      </c>
    </row>
    <row r="12986" spans="1:9">
      <c r="A12986" s="13">
        <v>40602</v>
      </c>
      <c r="B12986" s="14">
        <v>0.50317129629629631</v>
      </c>
      <c r="C12986" s="1">
        <v>34222001</v>
      </c>
      <c r="E12986" t="s">
        <v>14</v>
      </c>
      <c r="F12986" t="s">
        <v>4</v>
      </c>
      <c r="G12986">
        <v>0</v>
      </c>
      <c r="H12986">
        <v>0</v>
      </c>
      <c r="I12986">
        <v>0</v>
      </c>
    </row>
    <row r="12987" spans="1:9">
      <c r="A12987" s="13">
        <v>40602</v>
      </c>
      <c r="B12987" s="14">
        <v>0.50318287037037035</v>
      </c>
      <c r="C12987" s="1">
        <v>34222001</v>
      </c>
      <c r="E12987" t="s">
        <v>14</v>
      </c>
      <c r="F12987" t="s">
        <v>4</v>
      </c>
      <c r="G12987">
        <v>0</v>
      </c>
      <c r="H12987">
        <v>0</v>
      </c>
      <c r="I12987">
        <v>0</v>
      </c>
    </row>
    <row r="12988" spans="1:9">
      <c r="A12988" s="13">
        <v>40602</v>
      </c>
      <c r="B12988" s="14">
        <v>0.50319444444444439</v>
      </c>
      <c r="C12988" s="1">
        <v>34222001</v>
      </c>
      <c r="E12988" t="s">
        <v>14</v>
      </c>
      <c r="F12988" t="s">
        <v>4</v>
      </c>
      <c r="G12988">
        <v>0</v>
      </c>
      <c r="H12988">
        <v>0</v>
      </c>
      <c r="I12988">
        <v>0</v>
      </c>
    </row>
    <row r="12989" spans="1:9">
      <c r="A12989" s="13">
        <v>40602</v>
      </c>
      <c r="B12989" s="14">
        <v>0.50320601851851854</v>
      </c>
      <c r="C12989" s="1">
        <v>34222001</v>
      </c>
      <c r="E12989" t="s">
        <v>14</v>
      </c>
      <c r="F12989" t="s">
        <v>4</v>
      </c>
      <c r="G12989">
        <v>0</v>
      </c>
      <c r="H12989">
        <v>0</v>
      </c>
      <c r="I12989">
        <v>0</v>
      </c>
    </row>
    <row r="12990" spans="1:9">
      <c r="A12990" s="13">
        <v>40602</v>
      </c>
      <c r="B12990" s="14">
        <v>0.50321759259259258</v>
      </c>
      <c r="C12990" s="1">
        <v>34222001</v>
      </c>
      <c r="E12990" t="s">
        <v>14</v>
      </c>
      <c r="F12990" t="s">
        <v>4</v>
      </c>
      <c r="G12990">
        <v>0</v>
      </c>
      <c r="H12990">
        <v>0</v>
      </c>
      <c r="I12990">
        <v>0</v>
      </c>
    </row>
    <row r="12991" spans="1:9">
      <c r="A12991" s="13">
        <v>40602</v>
      </c>
      <c r="B12991" s="14">
        <v>0.50322916666666673</v>
      </c>
      <c r="C12991" s="1">
        <v>34222001</v>
      </c>
      <c r="E12991" t="s">
        <v>14</v>
      </c>
      <c r="F12991" t="s">
        <v>4</v>
      </c>
      <c r="G12991">
        <v>0</v>
      </c>
      <c r="H12991">
        <v>0</v>
      </c>
      <c r="I12991">
        <v>0</v>
      </c>
    </row>
    <row r="12992" spans="1:9">
      <c r="A12992" s="13">
        <v>40602</v>
      </c>
      <c r="B12992" s="14">
        <v>0.50324074074074077</v>
      </c>
      <c r="C12992" s="1">
        <v>34222001</v>
      </c>
      <c r="E12992" t="s">
        <v>14</v>
      </c>
      <c r="F12992" t="s">
        <v>4</v>
      </c>
      <c r="G12992">
        <v>0</v>
      </c>
      <c r="H12992">
        <v>0</v>
      </c>
      <c r="I12992">
        <v>0</v>
      </c>
    </row>
    <row r="12993" spans="1:9">
      <c r="A12993" s="13">
        <v>40602</v>
      </c>
      <c r="B12993" s="14">
        <v>0.50325231481481481</v>
      </c>
      <c r="C12993" s="1">
        <v>34222001</v>
      </c>
      <c r="E12993" t="s">
        <v>14</v>
      </c>
      <c r="F12993" t="s">
        <v>4</v>
      </c>
      <c r="G12993">
        <v>0</v>
      </c>
      <c r="H12993">
        <v>0</v>
      </c>
      <c r="I12993">
        <v>0</v>
      </c>
    </row>
    <row r="12994" spans="1:9">
      <c r="A12994" s="13">
        <v>40602</v>
      </c>
      <c r="B12994" s="14">
        <v>0.50326388888888884</v>
      </c>
      <c r="C12994" s="1">
        <v>34222001</v>
      </c>
      <c r="E12994" t="s">
        <v>14</v>
      </c>
      <c r="F12994" t="s">
        <v>4</v>
      </c>
      <c r="G12994">
        <v>0</v>
      </c>
      <c r="H12994">
        <v>0</v>
      </c>
      <c r="I12994">
        <v>0</v>
      </c>
    </row>
    <row r="12995" spans="1:9">
      <c r="A12995" s="13">
        <v>40602</v>
      </c>
      <c r="B12995" s="14">
        <v>0.50327546296296299</v>
      </c>
      <c r="C12995" s="1">
        <v>34222001</v>
      </c>
      <c r="E12995" t="s">
        <v>14</v>
      </c>
      <c r="F12995" t="s">
        <v>4</v>
      </c>
      <c r="G12995">
        <v>0</v>
      </c>
      <c r="H12995">
        <v>0</v>
      </c>
      <c r="I12995">
        <v>0</v>
      </c>
    </row>
    <row r="12996" spans="1:9">
      <c r="A12996" s="13">
        <v>40602</v>
      </c>
      <c r="B12996" s="14">
        <v>0.50328703703703703</v>
      </c>
      <c r="C12996" s="1">
        <v>34222001</v>
      </c>
      <c r="E12996" t="s">
        <v>14</v>
      </c>
      <c r="F12996" t="s">
        <v>4</v>
      </c>
      <c r="G12996">
        <v>0</v>
      </c>
      <c r="H12996">
        <v>0</v>
      </c>
      <c r="I12996">
        <v>0</v>
      </c>
    </row>
    <row r="12997" spans="1:9">
      <c r="A12997" s="13">
        <v>40602</v>
      </c>
      <c r="B12997" s="14">
        <v>0.50329861111111118</v>
      </c>
      <c r="C12997" s="1">
        <v>34222001</v>
      </c>
      <c r="E12997" t="s">
        <v>14</v>
      </c>
      <c r="F12997" t="s">
        <v>4</v>
      </c>
      <c r="G12997">
        <v>0</v>
      </c>
      <c r="H12997">
        <v>0</v>
      </c>
      <c r="I12997">
        <v>0</v>
      </c>
    </row>
    <row r="12998" spans="1:9">
      <c r="A12998" s="13">
        <v>40602</v>
      </c>
      <c r="B12998" s="14">
        <v>0.50331018518518522</v>
      </c>
      <c r="C12998" s="1">
        <v>34222001</v>
      </c>
      <c r="E12998" t="s">
        <v>14</v>
      </c>
      <c r="F12998" t="s">
        <v>4</v>
      </c>
      <c r="G12998">
        <v>0</v>
      </c>
      <c r="H12998">
        <v>0</v>
      </c>
      <c r="I12998">
        <v>0</v>
      </c>
    </row>
    <row r="12999" spans="1:9">
      <c r="A12999" s="13">
        <v>40602</v>
      </c>
      <c r="B12999" s="14">
        <v>0.50332175925925926</v>
      </c>
      <c r="C12999" s="1">
        <v>34222001</v>
      </c>
      <c r="E12999" t="s">
        <v>14</v>
      </c>
      <c r="F12999" t="s">
        <v>4</v>
      </c>
      <c r="G12999">
        <v>0</v>
      </c>
      <c r="H12999">
        <v>0</v>
      </c>
      <c r="I12999">
        <v>0</v>
      </c>
    </row>
    <row r="13000" spans="1:9">
      <c r="A13000" s="13">
        <v>40602</v>
      </c>
      <c r="B13000" s="14">
        <v>0.5033333333333333</v>
      </c>
      <c r="C13000" s="1">
        <v>34222001</v>
      </c>
      <c r="E13000" t="s">
        <v>14</v>
      </c>
      <c r="F13000" t="s">
        <v>4</v>
      </c>
      <c r="G13000">
        <v>0</v>
      </c>
      <c r="H13000">
        <v>0</v>
      </c>
      <c r="I13000">
        <v>0</v>
      </c>
    </row>
    <row r="13001" spans="1:9">
      <c r="A13001" s="13">
        <v>40602</v>
      </c>
      <c r="B13001" s="14">
        <v>0.50334490740740734</v>
      </c>
      <c r="C13001" s="1">
        <v>34222001</v>
      </c>
      <c r="E13001" t="s">
        <v>14</v>
      </c>
      <c r="F13001" t="s">
        <v>4</v>
      </c>
      <c r="G13001">
        <v>0</v>
      </c>
      <c r="H13001">
        <v>0</v>
      </c>
      <c r="I13001">
        <v>0</v>
      </c>
    </row>
    <row r="13002" spans="1:9">
      <c r="A13002" s="13">
        <v>40602</v>
      </c>
      <c r="B13002" s="14">
        <v>0.50335648148148149</v>
      </c>
      <c r="C13002" s="1">
        <v>34222001</v>
      </c>
      <c r="E13002" t="s">
        <v>14</v>
      </c>
      <c r="F13002" t="s">
        <v>4</v>
      </c>
      <c r="G13002">
        <v>0</v>
      </c>
      <c r="H13002">
        <v>0</v>
      </c>
      <c r="I13002">
        <v>0</v>
      </c>
    </row>
    <row r="13003" spans="1:9">
      <c r="A13003" s="13">
        <v>40602</v>
      </c>
      <c r="B13003" s="14">
        <v>0.50336805555555553</v>
      </c>
      <c r="C13003" s="1">
        <v>34222001</v>
      </c>
      <c r="E13003" t="s">
        <v>14</v>
      </c>
      <c r="F13003" t="s">
        <v>4</v>
      </c>
      <c r="G13003">
        <v>0</v>
      </c>
      <c r="H13003">
        <v>0</v>
      </c>
      <c r="I13003">
        <v>0</v>
      </c>
    </row>
    <row r="13004" spans="1:9">
      <c r="A13004" s="13">
        <v>40602</v>
      </c>
      <c r="B13004" s="14">
        <v>0.50337962962962968</v>
      </c>
      <c r="C13004" s="1">
        <v>34222001</v>
      </c>
      <c r="E13004" t="s">
        <v>14</v>
      </c>
      <c r="F13004" t="s">
        <v>4</v>
      </c>
      <c r="G13004">
        <v>0</v>
      </c>
      <c r="H13004">
        <v>0</v>
      </c>
      <c r="I13004">
        <v>0</v>
      </c>
    </row>
    <row r="13005" spans="1:9">
      <c r="A13005" s="13">
        <v>40602</v>
      </c>
      <c r="B13005" s="14">
        <v>0.50339120370370372</v>
      </c>
      <c r="C13005" s="1">
        <v>34222001</v>
      </c>
      <c r="E13005" t="s">
        <v>14</v>
      </c>
      <c r="F13005" t="s">
        <v>4</v>
      </c>
      <c r="G13005">
        <v>0</v>
      </c>
      <c r="H13005">
        <v>0</v>
      </c>
      <c r="I13005">
        <v>0</v>
      </c>
    </row>
    <row r="13006" spans="1:9">
      <c r="A13006" s="13">
        <v>40602</v>
      </c>
      <c r="B13006" s="14">
        <v>0.50340277777777775</v>
      </c>
      <c r="C13006" s="1">
        <v>34222001</v>
      </c>
      <c r="E13006" t="s">
        <v>14</v>
      </c>
      <c r="F13006" t="s">
        <v>4</v>
      </c>
      <c r="G13006">
        <v>0</v>
      </c>
      <c r="H13006">
        <v>0</v>
      </c>
      <c r="I13006">
        <v>0</v>
      </c>
    </row>
    <row r="13007" spans="1:9">
      <c r="A13007" s="13">
        <v>40602</v>
      </c>
      <c r="B13007" s="14">
        <v>0.50341435185185179</v>
      </c>
      <c r="C13007" s="1">
        <v>34222001</v>
      </c>
      <c r="E13007" t="s">
        <v>14</v>
      </c>
      <c r="F13007" t="s">
        <v>4</v>
      </c>
      <c r="G13007">
        <v>0</v>
      </c>
      <c r="H13007">
        <v>0</v>
      </c>
      <c r="I13007">
        <v>0</v>
      </c>
    </row>
    <row r="13008" spans="1:9">
      <c r="A13008" s="13">
        <v>40602</v>
      </c>
      <c r="B13008" s="14">
        <v>0.50342592592592594</v>
      </c>
      <c r="C13008" s="1">
        <v>34222001</v>
      </c>
      <c r="E13008" t="s">
        <v>14</v>
      </c>
      <c r="F13008" t="s">
        <v>4</v>
      </c>
      <c r="G13008">
        <v>0</v>
      </c>
      <c r="H13008">
        <v>0</v>
      </c>
      <c r="I13008">
        <v>0</v>
      </c>
    </row>
    <row r="13009" spans="1:9">
      <c r="A13009" s="13">
        <v>40602</v>
      </c>
      <c r="B13009" s="14">
        <v>0.50343749999999998</v>
      </c>
      <c r="C13009" s="1">
        <v>34222001</v>
      </c>
      <c r="E13009" t="s">
        <v>14</v>
      </c>
      <c r="F13009" t="s">
        <v>4</v>
      </c>
      <c r="G13009">
        <v>0</v>
      </c>
      <c r="H13009">
        <v>0</v>
      </c>
      <c r="I13009">
        <v>0</v>
      </c>
    </row>
    <row r="13010" spans="1:9">
      <c r="A13010" s="13">
        <v>40602</v>
      </c>
      <c r="B13010" s="14">
        <v>0.50344907407407413</v>
      </c>
      <c r="C13010" s="1">
        <v>34222001</v>
      </c>
      <c r="E13010" t="s">
        <v>14</v>
      </c>
      <c r="F13010" t="s">
        <v>4</v>
      </c>
      <c r="G13010">
        <v>0</v>
      </c>
      <c r="H13010">
        <v>0</v>
      </c>
      <c r="I13010">
        <v>0</v>
      </c>
    </row>
    <row r="13011" spans="1:9">
      <c r="A13011" s="13">
        <v>40602</v>
      </c>
      <c r="B13011" s="14">
        <v>0.50346064814814817</v>
      </c>
      <c r="C13011" s="1">
        <v>34222001</v>
      </c>
      <c r="E13011" t="s">
        <v>14</v>
      </c>
      <c r="F13011" t="s">
        <v>4</v>
      </c>
      <c r="G13011">
        <v>0</v>
      </c>
      <c r="H13011">
        <v>0</v>
      </c>
      <c r="I13011">
        <v>0</v>
      </c>
    </row>
    <row r="13012" spans="1:9">
      <c r="A13012" s="13">
        <v>40602</v>
      </c>
      <c r="B13012" s="14">
        <v>0.50347222222222221</v>
      </c>
      <c r="C13012" s="1">
        <v>34222001</v>
      </c>
      <c r="E13012" t="s">
        <v>14</v>
      </c>
      <c r="F13012" t="s">
        <v>4</v>
      </c>
      <c r="G13012">
        <v>0</v>
      </c>
      <c r="H13012">
        <v>0</v>
      </c>
      <c r="I13012">
        <v>0</v>
      </c>
    </row>
    <row r="13013" spans="1:9">
      <c r="A13013" s="13">
        <v>40602</v>
      </c>
      <c r="B13013" s="14">
        <v>0.50348379629629625</v>
      </c>
      <c r="C13013" s="1">
        <v>34222001</v>
      </c>
      <c r="E13013" t="s">
        <v>14</v>
      </c>
      <c r="F13013" t="s">
        <v>4</v>
      </c>
      <c r="G13013">
        <v>0</v>
      </c>
      <c r="H13013">
        <v>0</v>
      </c>
      <c r="I13013">
        <v>0</v>
      </c>
    </row>
    <row r="13014" spans="1:9">
      <c r="A13014" s="13">
        <v>40602</v>
      </c>
      <c r="B13014" s="14">
        <v>0.5034953703703704</v>
      </c>
      <c r="C13014" s="1">
        <v>34222001</v>
      </c>
      <c r="E13014" t="s">
        <v>14</v>
      </c>
      <c r="F13014" t="s">
        <v>4</v>
      </c>
      <c r="G13014">
        <v>0</v>
      </c>
      <c r="H13014">
        <v>0</v>
      </c>
      <c r="I13014">
        <v>0</v>
      </c>
    </row>
    <row r="13015" spans="1:9">
      <c r="A13015" s="13">
        <v>40602</v>
      </c>
      <c r="B13015" s="14">
        <v>0.50350694444444444</v>
      </c>
      <c r="C13015" s="1">
        <v>34222001</v>
      </c>
      <c r="E13015" t="s">
        <v>14</v>
      </c>
      <c r="F13015" t="s">
        <v>4</v>
      </c>
      <c r="G13015">
        <v>0</v>
      </c>
      <c r="H13015">
        <v>0</v>
      </c>
      <c r="I13015">
        <v>0</v>
      </c>
    </row>
    <row r="13016" spans="1:9">
      <c r="A13016" s="13">
        <v>40602</v>
      </c>
      <c r="B13016" s="14">
        <v>0.50351851851851859</v>
      </c>
      <c r="C13016" s="1">
        <v>34222001</v>
      </c>
      <c r="E13016" t="s">
        <v>14</v>
      </c>
      <c r="F13016" t="s">
        <v>4</v>
      </c>
      <c r="G13016">
        <v>0</v>
      </c>
      <c r="H13016">
        <v>0</v>
      </c>
      <c r="I13016">
        <v>0</v>
      </c>
    </row>
    <row r="13017" spans="1:9">
      <c r="A13017" s="13">
        <v>40602</v>
      </c>
      <c r="B13017" s="14">
        <v>0.50353009259259263</v>
      </c>
      <c r="C13017" s="1">
        <v>34222001</v>
      </c>
      <c r="E13017" t="s">
        <v>14</v>
      </c>
      <c r="F13017" t="s">
        <v>4</v>
      </c>
      <c r="G13017">
        <v>0</v>
      </c>
      <c r="H13017">
        <v>0</v>
      </c>
      <c r="I13017">
        <v>0</v>
      </c>
    </row>
    <row r="13018" spans="1:9">
      <c r="A13018" s="13">
        <v>40602</v>
      </c>
      <c r="B13018" s="14">
        <v>0.50354166666666667</v>
      </c>
      <c r="C13018" s="1">
        <v>34222001</v>
      </c>
      <c r="E13018" t="s">
        <v>14</v>
      </c>
      <c r="F13018" t="s">
        <v>4</v>
      </c>
      <c r="G13018">
        <v>0</v>
      </c>
      <c r="H13018">
        <v>0</v>
      </c>
      <c r="I13018">
        <v>0</v>
      </c>
    </row>
    <row r="13019" spans="1:9">
      <c r="A13019" s="13">
        <v>40602</v>
      </c>
      <c r="B13019" s="14">
        <v>0.5035532407407407</v>
      </c>
      <c r="C13019" s="1">
        <v>34222001</v>
      </c>
      <c r="E13019" t="s">
        <v>14</v>
      </c>
      <c r="F13019" t="s">
        <v>4</v>
      </c>
      <c r="G13019">
        <v>0</v>
      </c>
      <c r="H13019">
        <v>0</v>
      </c>
      <c r="I13019">
        <v>0</v>
      </c>
    </row>
    <row r="13020" spans="1:9">
      <c r="A13020" s="13">
        <v>40602</v>
      </c>
      <c r="B13020" s="14">
        <v>0.50356481481481474</v>
      </c>
      <c r="C13020" s="1">
        <v>34222001</v>
      </c>
      <c r="E13020" t="s">
        <v>14</v>
      </c>
      <c r="F13020" t="s">
        <v>4</v>
      </c>
      <c r="G13020">
        <v>0</v>
      </c>
      <c r="H13020">
        <v>0</v>
      </c>
      <c r="I13020">
        <v>0</v>
      </c>
    </row>
    <row r="13021" spans="1:9">
      <c r="A13021" s="13">
        <v>40602</v>
      </c>
      <c r="B13021" s="14">
        <v>0.50357638888888889</v>
      </c>
      <c r="C13021" s="1">
        <v>34222001</v>
      </c>
      <c r="E13021" t="s">
        <v>14</v>
      </c>
      <c r="F13021" t="s">
        <v>4</v>
      </c>
      <c r="G13021">
        <v>0</v>
      </c>
      <c r="H13021">
        <v>0</v>
      </c>
      <c r="I13021">
        <v>0</v>
      </c>
    </row>
    <row r="13022" spans="1:9">
      <c r="A13022" s="13">
        <v>40602</v>
      </c>
      <c r="B13022" s="14">
        <v>0.50358796296296293</v>
      </c>
      <c r="C13022" s="1">
        <v>34222001</v>
      </c>
      <c r="E13022" t="s">
        <v>14</v>
      </c>
      <c r="F13022" t="s">
        <v>4</v>
      </c>
      <c r="G13022">
        <v>0</v>
      </c>
      <c r="H13022">
        <v>0</v>
      </c>
      <c r="I13022">
        <v>0</v>
      </c>
    </row>
    <row r="13023" spans="1:9">
      <c r="A13023" s="13">
        <v>40602</v>
      </c>
      <c r="B13023" s="14">
        <v>0.50359953703703708</v>
      </c>
      <c r="C13023" s="1">
        <v>34222001</v>
      </c>
      <c r="E13023" t="s">
        <v>14</v>
      </c>
      <c r="F13023" t="s">
        <v>4</v>
      </c>
      <c r="G13023">
        <v>0</v>
      </c>
      <c r="H13023">
        <v>0</v>
      </c>
      <c r="I13023">
        <v>0</v>
      </c>
    </row>
    <row r="13024" spans="1:9">
      <c r="A13024" s="13">
        <v>40602</v>
      </c>
      <c r="B13024" s="14">
        <v>0.50361111111111112</v>
      </c>
      <c r="C13024" s="1">
        <v>34222001</v>
      </c>
      <c r="E13024" t="s">
        <v>14</v>
      </c>
      <c r="F13024" t="s">
        <v>4</v>
      </c>
      <c r="G13024">
        <v>0</v>
      </c>
      <c r="H13024">
        <v>0</v>
      </c>
      <c r="I13024">
        <v>0</v>
      </c>
    </row>
    <row r="13025" spans="1:9">
      <c r="A13025" s="13">
        <v>40602</v>
      </c>
      <c r="B13025" s="14">
        <v>0.50362268518518516</v>
      </c>
      <c r="C13025" s="1">
        <v>34222001</v>
      </c>
      <c r="E13025" t="s">
        <v>14</v>
      </c>
      <c r="F13025" t="s">
        <v>4</v>
      </c>
      <c r="G13025">
        <v>0</v>
      </c>
      <c r="H13025">
        <v>0</v>
      </c>
      <c r="I13025">
        <v>0</v>
      </c>
    </row>
    <row r="13026" spans="1:9">
      <c r="A13026" s="13">
        <v>40602</v>
      </c>
      <c r="B13026" s="14">
        <v>0.5036342592592592</v>
      </c>
      <c r="C13026" s="1">
        <v>34222001</v>
      </c>
      <c r="E13026" t="s">
        <v>14</v>
      </c>
      <c r="F13026" t="s">
        <v>4</v>
      </c>
      <c r="G13026">
        <v>0</v>
      </c>
      <c r="H13026">
        <v>0</v>
      </c>
      <c r="I13026">
        <v>0</v>
      </c>
    </row>
    <row r="13027" spans="1:9">
      <c r="A13027" s="13">
        <v>40602</v>
      </c>
      <c r="B13027" s="14">
        <v>0.50364583333333335</v>
      </c>
      <c r="C13027" s="1">
        <v>34222001</v>
      </c>
      <c r="E13027" t="s">
        <v>14</v>
      </c>
      <c r="F13027" t="s">
        <v>4</v>
      </c>
      <c r="G13027">
        <v>0</v>
      </c>
      <c r="H13027">
        <v>0</v>
      </c>
      <c r="I13027">
        <v>0</v>
      </c>
    </row>
    <row r="13028" spans="1:9">
      <c r="A13028" s="13">
        <v>40602</v>
      </c>
      <c r="B13028" s="14">
        <v>0.50365740740740739</v>
      </c>
      <c r="C13028" s="1">
        <v>34222001</v>
      </c>
      <c r="E13028" t="s">
        <v>14</v>
      </c>
      <c r="F13028" t="s">
        <v>4</v>
      </c>
      <c r="G13028">
        <v>0</v>
      </c>
      <c r="H13028">
        <v>0</v>
      </c>
      <c r="I13028">
        <v>0</v>
      </c>
    </row>
    <row r="13029" spans="1:9">
      <c r="A13029" s="13">
        <v>40602</v>
      </c>
      <c r="B13029" s="14">
        <v>0.50366898148148154</v>
      </c>
      <c r="C13029" s="1">
        <v>34222001</v>
      </c>
      <c r="E13029" t="s">
        <v>14</v>
      </c>
      <c r="F13029" t="s">
        <v>4</v>
      </c>
      <c r="G13029">
        <v>0</v>
      </c>
      <c r="H13029">
        <v>0</v>
      </c>
      <c r="I13029">
        <v>0</v>
      </c>
    </row>
    <row r="13030" spans="1:9">
      <c r="A13030" s="13">
        <v>40602</v>
      </c>
      <c r="B13030" s="14">
        <v>0.50368055555555558</v>
      </c>
      <c r="C13030" s="1">
        <v>34222001</v>
      </c>
      <c r="E13030" t="s">
        <v>14</v>
      </c>
      <c r="F13030" t="s">
        <v>4</v>
      </c>
      <c r="G13030">
        <v>0</v>
      </c>
      <c r="H13030">
        <v>0</v>
      </c>
      <c r="I13030">
        <v>0</v>
      </c>
    </row>
    <row r="13031" spans="1:9">
      <c r="A13031" s="13">
        <v>40602</v>
      </c>
      <c r="B13031" s="14">
        <v>0.50369212962962961</v>
      </c>
      <c r="C13031" s="1">
        <v>34222001</v>
      </c>
      <c r="E13031" t="s">
        <v>14</v>
      </c>
      <c r="F13031" t="s">
        <v>4</v>
      </c>
      <c r="G13031">
        <v>0</v>
      </c>
      <c r="H13031">
        <v>0</v>
      </c>
      <c r="I13031">
        <v>0</v>
      </c>
    </row>
    <row r="13032" spans="1:9">
      <c r="A13032" s="13">
        <v>40602</v>
      </c>
      <c r="B13032" s="14">
        <v>0.50370370370370365</v>
      </c>
      <c r="C13032" s="1">
        <v>34222001</v>
      </c>
      <c r="E13032" t="s">
        <v>14</v>
      </c>
      <c r="F13032" t="s">
        <v>4</v>
      </c>
      <c r="G13032">
        <v>0</v>
      </c>
      <c r="H13032">
        <v>0</v>
      </c>
      <c r="I13032">
        <v>0</v>
      </c>
    </row>
    <row r="13033" spans="1:9">
      <c r="A13033" s="13">
        <v>40602</v>
      </c>
      <c r="B13033" s="14">
        <v>0.5037152777777778</v>
      </c>
      <c r="C13033" s="1">
        <v>34222001</v>
      </c>
      <c r="E13033" t="s">
        <v>14</v>
      </c>
      <c r="F13033" t="s">
        <v>4</v>
      </c>
      <c r="G13033">
        <v>0</v>
      </c>
      <c r="H13033">
        <v>0</v>
      </c>
      <c r="I13033">
        <v>0</v>
      </c>
    </row>
    <row r="13034" spans="1:9">
      <c r="A13034" s="13">
        <v>40602</v>
      </c>
      <c r="B13034" s="14">
        <v>0.50372685185185184</v>
      </c>
      <c r="C13034" s="1">
        <v>34222001</v>
      </c>
      <c r="E13034" t="s">
        <v>14</v>
      </c>
      <c r="F13034" t="s">
        <v>4</v>
      </c>
      <c r="G13034">
        <v>0</v>
      </c>
      <c r="H13034">
        <v>0</v>
      </c>
      <c r="I13034">
        <v>0</v>
      </c>
    </row>
    <row r="13035" spans="1:9">
      <c r="A13035" s="13">
        <v>40602</v>
      </c>
      <c r="B13035" s="14">
        <v>0.50373842592592599</v>
      </c>
      <c r="C13035" s="1">
        <v>34222001</v>
      </c>
      <c r="E13035" t="s">
        <v>14</v>
      </c>
      <c r="F13035" t="s">
        <v>4</v>
      </c>
      <c r="G13035">
        <v>0</v>
      </c>
      <c r="H13035">
        <v>0</v>
      </c>
      <c r="I13035">
        <v>0</v>
      </c>
    </row>
    <row r="13036" spans="1:9">
      <c r="A13036" s="13">
        <v>40602</v>
      </c>
      <c r="B13036" s="14">
        <v>0.50375000000000003</v>
      </c>
      <c r="C13036" s="1">
        <v>34222001</v>
      </c>
      <c r="E13036" t="s">
        <v>14</v>
      </c>
      <c r="F13036" t="s">
        <v>4</v>
      </c>
      <c r="G13036">
        <v>0</v>
      </c>
      <c r="H13036">
        <v>0</v>
      </c>
      <c r="I13036">
        <v>0</v>
      </c>
    </row>
    <row r="13037" spans="1:9">
      <c r="A13037" s="13">
        <v>40602</v>
      </c>
      <c r="B13037" s="14">
        <v>0.50376157407407407</v>
      </c>
      <c r="C13037" s="1">
        <v>34222001</v>
      </c>
      <c r="E13037" t="s">
        <v>14</v>
      </c>
      <c r="F13037" t="s">
        <v>4</v>
      </c>
      <c r="G13037">
        <v>0</v>
      </c>
      <c r="H13037">
        <v>0</v>
      </c>
      <c r="I13037">
        <v>0</v>
      </c>
    </row>
    <row r="13038" spans="1:9">
      <c r="A13038" s="13">
        <v>40602</v>
      </c>
      <c r="B13038" s="14">
        <v>0.50377314814814811</v>
      </c>
      <c r="C13038" s="1">
        <v>34222001</v>
      </c>
      <c r="E13038" t="s">
        <v>14</v>
      </c>
      <c r="F13038" t="s">
        <v>4</v>
      </c>
      <c r="G13038">
        <v>0</v>
      </c>
      <c r="H13038">
        <v>0</v>
      </c>
      <c r="I13038">
        <v>0</v>
      </c>
    </row>
    <row r="13039" spans="1:9">
      <c r="A13039" s="13">
        <v>40602</v>
      </c>
      <c r="B13039" s="14">
        <v>0.50378472222222226</v>
      </c>
      <c r="C13039" s="1">
        <v>34222001</v>
      </c>
      <c r="E13039" t="s">
        <v>14</v>
      </c>
      <c r="F13039" t="s">
        <v>4</v>
      </c>
      <c r="G13039">
        <v>0</v>
      </c>
      <c r="H13039">
        <v>0</v>
      </c>
      <c r="I13039">
        <v>0</v>
      </c>
    </row>
    <row r="13040" spans="1:9">
      <c r="A13040" s="13">
        <v>40602</v>
      </c>
      <c r="B13040" s="14">
        <v>0.5037962962962963</v>
      </c>
      <c r="C13040" s="1">
        <v>34222001</v>
      </c>
      <c r="E13040" t="s">
        <v>14</v>
      </c>
      <c r="F13040" t="s">
        <v>4</v>
      </c>
      <c r="G13040">
        <v>0</v>
      </c>
      <c r="H13040">
        <v>0</v>
      </c>
      <c r="I13040">
        <v>0</v>
      </c>
    </row>
    <row r="13041" spans="1:9">
      <c r="A13041" s="13">
        <v>40602</v>
      </c>
      <c r="B13041" s="14">
        <v>0.50380787037037034</v>
      </c>
      <c r="C13041" s="1">
        <v>34222001</v>
      </c>
      <c r="E13041" t="s">
        <v>14</v>
      </c>
      <c r="F13041" t="s">
        <v>4</v>
      </c>
      <c r="G13041">
        <v>0</v>
      </c>
      <c r="H13041">
        <v>0</v>
      </c>
      <c r="I13041">
        <v>0</v>
      </c>
    </row>
    <row r="13042" spans="1:9">
      <c r="A13042" s="13">
        <v>40602</v>
      </c>
      <c r="B13042" s="14">
        <v>0.50381944444444449</v>
      </c>
      <c r="C13042" s="1">
        <v>34222001</v>
      </c>
      <c r="E13042" t="s">
        <v>14</v>
      </c>
      <c r="F13042" t="s">
        <v>4</v>
      </c>
      <c r="G13042">
        <v>0</v>
      </c>
      <c r="H13042">
        <v>0</v>
      </c>
      <c r="I13042">
        <v>0</v>
      </c>
    </row>
    <row r="13043" spans="1:9">
      <c r="A13043" s="13">
        <v>40602</v>
      </c>
      <c r="B13043" s="14">
        <v>0.50383101851851853</v>
      </c>
      <c r="C13043" s="1">
        <v>34222001</v>
      </c>
      <c r="E13043" t="s">
        <v>14</v>
      </c>
      <c r="F13043" t="s">
        <v>4</v>
      </c>
      <c r="G13043">
        <v>0</v>
      </c>
      <c r="H13043">
        <v>0</v>
      </c>
      <c r="I13043">
        <v>0</v>
      </c>
    </row>
    <row r="13044" spans="1:9">
      <c r="A13044" s="13">
        <v>40602</v>
      </c>
      <c r="B13044" s="14">
        <v>0.50384259259259256</v>
      </c>
      <c r="C13044" s="1">
        <v>34222001</v>
      </c>
      <c r="E13044" t="s">
        <v>14</v>
      </c>
      <c r="F13044" t="s">
        <v>4</v>
      </c>
      <c r="G13044">
        <v>0</v>
      </c>
      <c r="H13044">
        <v>0</v>
      </c>
      <c r="I13044">
        <v>0</v>
      </c>
    </row>
    <row r="13045" spans="1:9">
      <c r="A13045" s="13">
        <v>40602</v>
      </c>
      <c r="B13045" s="14">
        <v>0.5038541666666666</v>
      </c>
      <c r="C13045" s="1">
        <v>34222001</v>
      </c>
      <c r="E13045" t="s">
        <v>14</v>
      </c>
      <c r="F13045" t="s">
        <v>4</v>
      </c>
      <c r="G13045">
        <v>0</v>
      </c>
      <c r="H13045">
        <v>0</v>
      </c>
      <c r="I13045">
        <v>0</v>
      </c>
    </row>
    <row r="13046" spans="1:9">
      <c r="A13046" s="13">
        <v>40602</v>
      </c>
      <c r="B13046" s="14">
        <v>0.50386574074074075</v>
      </c>
      <c r="C13046" s="1">
        <v>34222001</v>
      </c>
      <c r="E13046" t="s">
        <v>14</v>
      </c>
      <c r="F13046" t="s">
        <v>4</v>
      </c>
      <c r="G13046">
        <v>0</v>
      </c>
      <c r="H13046">
        <v>0</v>
      </c>
      <c r="I13046">
        <v>0</v>
      </c>
    </row>
    <row r="13047" spans="1:9">
      <c r="A13047" s="13">
        <v>40602</v>
      </c>
      <c r="B13047" s="14">
        <v>0.50387731481481479</v>
      </c>
      <c r="C13047" s="1">
        <v>34222001</v>
      </c>
      <c r="E13047" t="s">
        <v>14</v>
      </c>
      <c r="F13047" t="s">
        <v>4</v>
      </c>
      <c r="G13047">
        <v>0</v>
      </c>
      <c r="H13047">
        <v>0</v>
      </c>
      <c r="I13047">
        <v>0</v>
      </c>
    </row>
    <row r="13048" spans="1:9">
      <c r="A13048" s="13">
        <v>40602</v>
      </c>
      <c r="B13048" s="14">
        <v>0.50388888888888894</v>
      </c>
      <c r="C13048" s="1">
        <v>34222001</v>
      </c>
      <c r="E13048" t="s">
        <v>14</v>
      </c>
      <c r="F13048" t="s">
        <v>4</v>
      </c>
      <c r="G13048">
        <v>0</v>
      </c>
      <c r="H13048">
        <v>0</v>
      </c>
      <c r="I13048">
        <v>0</v>
      </c>
    </row>
    <row r="13049" spans="1:9">
      <c r="A13049" s="13">
        <v>40602</v>
      </c>
      <c r="B13049" s="14">
        <v>0.50390046296296298</v>
      </c>
      <c r="C13049" s="1">
        <v>34222001</v>
      </c>
      <c r="E13049" t="s">
        <v>14</v>
      </c>
      <c r="F13049" t="s">
        <v>4</v>
      </c>
      <c r="G13049">
        <v>0</v>
      </c>
      <c r="H13049">
        <v>0</v>
      </c>
      <c r="I13049">
        <v>0</v>
      </c>
    </row>
    <row r="13050" spans="1:9">
      <c r="A13050" s="13">
        <v>40602</v>
      </c>
      <c r="B13050" s="14">
        <v>0.50391203703703702</v>
      </c>
      <c r="C13050" s="1">
        <v>34222001</v>
      </c>
      <c r="E13050" t="s">
        <v>14</v>
      </c>
      <c r="F13050" t="s">
        <v>4</v>
      </c>
      <c r="G13050">
        <v>0</v>
      </c>
      <c r="H13050">
        <v>0</v>
      </c>
      <c r="I13050">
        <v>0</v>
      </c>
    </row>
    <row r="13051" spans="1:9">
      <c r="A13051" s="13">
        <v>40602</v>
      </c>
      <c r="B13051" s="14">
        <v>0.50392361111111106</v>
      </c>
      <c r="C13051" s="1">
        <v>34222001</v>
      </c>
      <c r="E13051" t="s">
        <v>14</v>
      </c>
      <c r="F13051" t="s">
        <v>4</v>
      </c>
      <c r="G13051">
        <v>0</v>
      </c>
      <c r="H13051">
        <v>0</v>
      </c>
      <c r="I13051">
        <v>0</v>
      </c>
    </row>
    <row r="13052" spans="1:9">
      <c r="A13052" s="13">
        <v>40602</v>
      </c>
      <c r="B13052" s="14">
        <v>0.50393518518518521</v>
      </c>
      <c r="C13052" s="1">
        <v>34222001</v>
      </c>
      <c r="E13052" t="s">
        <v>14</v>
      </c>
      <c r="F13052" t="s">
        <v>4</v>
      </c>
      <c r="G13052">
        <v>0</v>
      </c>
      <c r="H13052">
        <v>0</v>
      </c>
      <c r="I13052">
        <v>0</v>
      </c>
    </row>
    <row r="13053" spans="1:9">
      <c r="A13053" s="13">
        <v>40602</v>
      </c>
      <c r="B13053" s="14">
        <v>0.50394675925925925</v>
      </c>
      <c r="C13053" s="1">
        <v>34222001</v>
      </c>
      <c r="E13053" t="s">
        <v>14</v>
      </c>
      <c r="F13053" t="s">
        <v>4</v>
      </c>
      <c r="G13053">
        <v>0</v>
      </c>
      <c r="H13053">
        <v>0</v>
      </c>
      <c r="I13053">
        <v>0</v>
      </c>
    </row>
    <row r="13054" spans="1:9">
      <c r="A13054" s="13">
        <v>40602</v>
      </c>
      <c r="B13054" s="14">
        <v>0.5039583333333334</v>
      </c>
      <c r="C13054" s="1">
        <v>34222001</v>
      </c>
      <c r="E13054" t="s">
        <v>14</v>
      </c>
      <c r="F13054" t="s">
        <v>4</v>
      </c>
      <c r="G13054">
        <v>0</v>
      </c>
      <c r="H13054">
        <v>0</v>
      </c>
      <c r="I13054">
        <v>0</v>
      </c>
    </row>
    <row r="13055" spans="1:9">
      <c r="A13055" s="13">
        <v>40602</v>
      </c>
      <c r="B13055" s="14">
        <v>0.50396990740740744</v>
      </c>
      <c r="C13055" s="1">
        <v>34222001</v>
      </c>
      <c r="E13055" t="s">
        <v>14</v>
      </c>
      <c r="F13055" t="s">
        <v>4</v>
      </c>
      <c r="G13055">
        <v>0</v>
      </c>
      <c r="H13055">
        <v>0</v>
      </c>
      <c r="I13055">
        <v>0</v>
      </c>
    </row>
    <row r="13056" spans="1:9">
      <c r="A13056" s="13">
        <v>40602</v>
      </c>
      <c r="B13056" s="14">
        <v>0.50398148148148147</v>
      </c>
      <c r="C13056" s="1">
        <v>34222001</v>
      </c>
      <c r="E13056" t="s">
        <v>14</v>
      </c>
      <c r="F13056" t="s">
        <v>4</v>
      </c>
      <c r="G13056">
        <v>0</v>
      </c>
      <c r="H13056">
        <v>0</v>
      </c>
      <c r="I13056">
        <v>0</v>
      </c>
    </row>
    <row r="13057" spans="1:9">
      <c r="A13057" s="13">
        <v>40602</v>
      </c>
      <c r="B13057" s="14">
        <v>0.50399305555555551</v>
      </c>
      <c r="C13057" s="1">
        <v>34222001</v>
      </c>
      <c r="E13057" t="s">
        <v>14</v>
      </c>
      <c r="F13057" t="s">
        <v>4</v>
      </c>
      <c r="G13057">
        <v>0</v>
      </c>
      <c r="H13057">
        <v>0</v>
      </c>
      <c r="I13057">
        <v>0</v>
      </c>
    </row>
    <row r="13058" spans="1:9">
      <c r="A13058" s="13">
        <v>40602</v>
      </c>
      <c r="B13058" s="14">
        <v>0.50400462962962966</v>
      </c>
      <c r="C13058" s="1">
        <v>34222001</v>
      </c>
      <c r="E13058" t="s">
        <v>14</v>
      </c>
      <c r="F13058" t="s">
        <v>4</v>
      </c>
      <c r="G13058">
        <v>0</v>
      </c>
      <c r="H13058">
        <v>0</v>
      </c>
      <c r="I13058">
        <v>0</v>
      </c>
    </row>
    <row r="13059" spans="1:9">
      <c r="A13059" s="13">
        <v>40602</v>
      </c>
      <c r="B13059" s="14">
        <v>0.5040162037037037</v>
      </c>
      <c r="C13059" s="1">
        <v>34222001</v>
      </c>
      <c r="E13059" t="s">
        <v>14</v>
      </c>
      <c r="F13059" t="s">
        <v>4</v>
      </c>
      <c r="G13059">
        <v>0</v>
      </c>
      <c r="H13059">
        <v>0</v>
      </c>
      <c r="I13059">
        <v>0</v>
      </c>
    </row>
    <row r="13060" spans="1:9">
      <c r="A13060" s="13">
        <v>40602</v>
      </c>
      <c r="B13060" s="14">
        <v>0.50402777777777774</v>
      </c>
      <c r="C13060" s="1">
        <v>34222001</v>
      </c>
      <c r="E13060" t="s">
        <v>14</v>
      </c>
      <c r="F13060" t="s">
        <v>4</v>
      </c>
      <c r="G13060">
        <v>0</v>
      </c>
      <c r="H13060">
        <v>0</v>
      </c>
      <c r="I13060">
        <v>0</v>
      </c>
    </row>
    <row r="13061" spans="1:9">
      <c r="A13061" s="13">
        <v>40602</v>
      </c>
      <c r="B13061" s="14">
        <v>0.50403935185185189</v>
      </c>
      <c r="C13061" s="1">
        <v>34222001</v>
      </c>
      <c r="E13061" t="s">
        <v>14</v>
      </c>
      <c r="F13061" t="s">
        <v>4</v>
      </c>
      <c r="G13061">
        <v>0</v>
      </c>
      <c r="H13061">
        <v>0</v>
      </c>
      <c r="I13061">
        <v>0</v>
      </c>
    </row>
    <row r="13062" spans="1:9">
      <c r="A13062" s="13">
        <v>40602</v>
      </c>
      <c r="B13062" s="14">
        <v>0.50405092592592593</v>
      </c>
      <c r="C13062" s="1">
        <v>34222001</v>
      </c>
      <c r="E13062" t="s">
        <v>14</v>
      </c>
      <c r="F13062" t="s">
        <v>4</v>
      </c>
      <c r="G13062">
        <v>0</v>
      </c>
      <c r="H13062">
        <v>0</v>
      </c>
      <c r="I13062">
        <v>0</v>
      </c>
    </row>
    <row r="13063" spans="1:9">
      <c r="A13063" s="13">
        <v>40602</v>
      </c>
      <c r="B13063" s="14">
        <v>0.50406249999999997</v>
      </c>
      <c r="C13063" s="1">
        <v>34222001</v>
      </c>
      <c r="E13063" t="s">
        <v>14</v>
      </c>
      <c r="F13063" t="s">
        <v>4</v>
      </c>
      <c r="G13063">
        <v>0</v>
      </c>
      <c r="H13063">
        <v>0</v>
      </c>
      <c r="I13063">
        <v>0</v>
      </c>
    </row>
    <row r="13064" spans="1:9">
      <c r="A13064" s="13">
        <v>40602</v>
      </c>
      <c r="B13064" s="14">
        <v>0.50407407407407401</v>
      </c>
      <c r="C13064" s="1">
        <v>34222001</v>
      </c>
      <c r="E13064" t="s">
        <v>14</v>
      </c>
      <c r="F13064" t="s">
        <v>4</v>
      </c>
      <c r="G13064">
        <v>0</v>
      </c>
      <c r="H13064">
        <v>0</v>
      </c>
      <c r="I13064">
        <v>0</v>
      </c>
    </row>
    <row r="13065" spans="1:9">
      <c r="A13065" s="13">
        <v>40602</v>
      </c>
      <c r="B13065" s="14">
        <v>0.50408564814814816</v>
      </c>
      <c r="C13065" s="1">
        <v>34222001</v>
      </c>
      <c r="E13065" t="s">
        <v>14</v>
      </c>
      <c r="F13065" t="s">
        <v>4</v>
      </c>
      <c r="G13065">
        <v>0</v>
      </c>
      <c r="H13065">
        <v>0</v>
      </c>
      <c r="I13065">
        <v>0</v>
      </c>
    </row>
    <row r="13066" spans="1:9">
      <c r="A13066" s="13">
        <v>40602</v>
      </c>
      <c r="B13066" s="14">
        <v>0.5040972222222222</v>
      </c>
      <c r="C13066" s="1">
        <v>34222001</v>
      </c>
      <c r="E13066" t="s">
        <v>14</v>
      </c>
      <c r="F13066" t="s">
        <v>4</v>
      </c>
      <c r="G13066">
        <v>0</v>
      </c>
      <c r="H13066">
        <v>0</v>
      </c>
      <c r="I13066">
        <v>0</v>
      </c>
    </row>
    <row r="13067" spans="1:9">
      <c r="A13067" s="13">
        <v>40602</v>
      </c>
      <c r="B13067" s="14">
        <v>0.50410879629629635</v>
      </c>
      <c r="C13067" s="1">
        <v>34222001</v>
      </c>
      <c r="E13067" t="s">
        <v>14</v>
      </c>
      <c r="F13067" t="s">
        <v>4</v>
      </c>
      <c r="G13067">
        <v>0</v>
      </c>
      <c r="H13067">
        <v>0</v>
      </c>
      <c r="I13067">
        <v>0</v>
      </c>
    </row>
    <row r="13068" spans="1:9">
      <c r="A13068" s="13">
        <v>40602</v>
      </c>
      <c r="B13068" s="14">
        <v>0.50412037037037039</v>
      </c>
      <c r="C13068" s="1">
        <v>34222001</v>
      </c>
      <c r="E13068" t="s">
        <v>14</v>
      </c>
      <c r="F13068" t="s">
        <v>4</v>
      </c>
      <c r="G13068">
        <v>0</v>
      </c>
      <c r="H13068">
        <v>0</v>
      </c>
      <c r="I13068">
        <v>0</v>
      </c>
    </row>
    <row r="13069" spans="1:9">
      <c r="A13069" s="13">
        <v>40602</v>
      </c>
      <c r="B13069" s="14">
        <v>0.50413194444444442</v>
      </c>
      <c r="C13069" s="1">
        <v>34222001</v>
      </c>
      <c r="E13069" t="s">
        <v>14</v>
      </c>
      <c r="F13069" t="s">
        <v>4</v>
      </c>
      <c r="G13069">
        <v>0</v>
      </c>
      <c r="H13069">
        <v>0</v>
      </c>
      <c r="I13069">
        <v>0</v>
      </c>
    </row>
    <row r="13070" spans="1:9">
      <c r="A13070" s="13">
        <v>40602</v>
      </c>
      <c r="B13070" s="14">
        <v>0.50414351851851846</v>
      </c>
      <c r="C13070" s="1">
        <v>34222001</v>
      </c>
      <c r="E13070" t="s">
        <v>14</v>
      </c>
      <c r="F13070" t="s">
        <v>4</v>
      </c>
      <c r="G13070">
        <v>0</v>
      </c>
      <c r="H13070">
        <v>0</v>
      </c>
      <c r="I13070">
        <v>0</v>
      </c>
    </row>
    <row r="13071" spans="1:9">
      <c r="A13071" s="13">
        <v>40602</v>
      </c>
      <c r="B13071" s="14">
        <v>0.50415509259259261</v>
      </c>
      <c r="C13071" s="1">
        <v>34222001</v>
      </c>
      <c r="E13071" t="s">
        <v>14</v>
      </c>
      <c r="F13071" t="s">
        <v>4</v>
      </c>
      <c r="G13071">
        <v>0</v>
      </c>
      <c r="H13071">
        <v>0</v>
      </c>
      <c r="I13071">
        <v>0</v>
      </c>
    </row>
    <row r="13072" spans="1:9">
      <c r="A13072" s="13">
        <v>40602</v>
      </c>
      <c r="B13072" s="14">
        <v>0.50416666666666665</v>
      </c>
      <c r="C13072" s="1">
        <v>34222001</v>
      </c>
      <c r="E13072" t="s">
        <v>14</v>
      </c>
      <c r="F13072" t="s">
        <v>4</v>
      </c>
      <c r="G13072">
        <v>0</v>
      </c>
      <c r="H13072">
        <v>0</v>
      </c>
      <c r="I13072">
        <v>0</v>
      </c>
    </row>
    <row r="13073" spans="1:9">
      <c r="A13073" s="13">
        <v>40602</v>
      </c>
      <c r="B13073" s="14">
        <v>0.5041782407407408</v>
      </c>
      <c r="C13073" s="1">
        <v>34222001</v>
      </c>
      <c r="E13073" t="s">
        <v>14</v>
      </c>
      <c r="F13073" t="s">
        <v>4</v>
      </c>
      <c r="G13073">
        <v>0</v>
      </c>
      <c r="H13073">
        <v>0</v>
      </c>
      <c r="I13073">
        <v>0</v>
      </c>
    </row>
    <row r="13074" spans="1:9">
      <c r="A13074" s="13">
        <v>40602</v>
      </c>
      <c r="B13074" s="14">
        <v>0.50418981481481484</v>
      </c>
      <c r="C13074" s="1">
        <v>34222001</v>
      </c>
      <c r="E13074" t="s">
        <v>14</v>
      </c>
      <c r="F13074" t="s">
        <v>4</v>
      </c>
      <c r="G13074">
        <v>0</v>
      </c>
      <c r="H13074">
        <v>0</v>
      </c>
      <c r="I13074">
        <v>0</v>
      </c>
    </row>
    <row r="13075" spans="1:9">
      <c r="A13075" s="13">
        <v>40602</v>
      </c>
      <c r="B13075" s="14">
        <v>0.50420138888888888</v>
      </c>
      <c r="C13075" s="1">
        <v>34222001</v>
      </c>
      <c r="E13075" t="s">
        <v>14</v>
      </c>
      <c r="F13075" t="s">
        <v>4</v>
      </c>
      <c r="G13075">
        <v>0</v>
      </c>
      <c r="H13075">
        <v>0</v>
      </c>
      <c r="I13075">
        <v>0</v>
      </c>
    </row>
    <row r="13076" spans="1:9">
      <c r="A13076" s="13">
        <v>40602</v>
      </c>
      <c r="B13076" s="14">
        <v>0.50421296296296292</v>
      </c>
      <c r="C13076" s="1">
        <v>34222001</v>
      </c>
      <c r="E13076" t="s">
        <v>14</v>
      </c>
      <c r="F13076" t="s">
        <v>4</v>
      </c>
      <c r="G13076">
        <v>0</v>
      </c>
      <c r="H13076">
        <v>0</v>
      </c>
      <c r="I13076">
        <v>0</v>
      </c>
    </row>
    <row r="13077" spans="1:9">
      <c r="A13077" s="13">
        <v>40602</v>
      </c>
      <c r="B13077" s="14">
        <v>0.50422453703703707</v>
      </c>
      <c r="C13077" s="1">
        <v>34222001</v>
      </c>
      <c r="E13077" t="s">
        <v>14</v>
      </c>
      <c r="F13077" t="s">
        <v>4</v>
      </c>
      <c r="G13077">
        <v>0</v>
      </c>
      <c r="H13077">
        <v>0</v>
      </c>
      <c r="I13077">
        <v>0</v>
      </c>
    </row>
    <row r="13078" spans="1:9">
      <c r="A13078" s="13">
        <v>40602</v>
      </c>
      <c r="B13078" s="14">
        <v>0.50423611111111111</v>
      </c>
      <c r="C13078" s="1">
        <v>34222001</v>
      </c>
      <c r="E13078" t="s">
        <v>14</v>
      </c>
      <c r="F13078" t="s">
        <v>4</v>
      </c>
      <c r="G13078">
        <v>0</v>
      </c>
      <c r="H13078">
        <v>0</v>
      </c>
      <c r="I13078">
        <v>0</v>
      </c>
    </row>
    <row r="13079" spans="1:9">
      <c r="A13079" s="13">
        <v>40602</v>
      </c>
      <c r="B13079" s="14">
        <v>0.50424768518518526</v>
      </c>
      <c r="C13079" s="1">
        <v>34222001</v>
      </c>
      <c r="E13079" t="s">
        <v>14</v>
      </c>
      <c r="F13079" t="s">
        <v>4</v>
      </c>
      <c r="G13079">
        <v>0</v>
      </c>
      <c r="H13079">
        <v>0</v>
      </c>
      <c r="I13079">
        <v>0</v>
      </c>
    </row>
    <row r="13080" spans="1:9">
      <c r="A13080" s="13">
        <v>40602</v>
      </c>
      <c r="B13080" s="14">
        <v>0.5042592592592593</v>
      </c>
      <c r="C13080" s="1">
        <v>34222001</v>
      </c>
      <c r="E13080" t="s">
        <v>14</v>
      </c>
      <c r="F13080" t="s">
        <v>4</v>
      </c>
      <c r="G13080">
        <v>0</v>
      </c>
      <c r="H13080">
        <v>0</v>
      </c>
      <c r="I13080">
        <v>0</v>
      </c>
    </row>
    <row r="13081" spans="1:9">
      <c r="A13081" s="13">
        <v>40602</v>
      </c>
      <c r="B13081" s="14">
        <v>0.50427083333333333</v>
      </c>
      <c r="C13081" s="1">
        <v>34222001</v>
      </c>
      <c r="E13081" t="s">
        <v>14</v>
      </c>
      <c r="F13081" t="s">
        <v>4</v>
      </c>
      <c r="G13081">
        <v>0</v>
      </c>
      <c r="H13081">
        <v>0</v>
      </c>
      <c r="I13081">
        <v>0</v>
      </c>
    </row>
    <row r="13082" spans="1:9">
      <c r="A13082" s="13">
        <v>40602</v>
      </c>
      <c r="B13082" s="14">
        <v>0.50428240740740737</v>
      </c>
      <c r="C13082" s="1">
        <v>34222001</v>
      </c>
      <c r="E13082" t="s">
        <v>14</v>
      </c>
      <c r="F13082" t="s">
        <v>4</v>
      </c>
      <c r="G13082">
        <v>0</v>
      </c>
      <c r="H13082">
        <v>0</v>
      </c>
      <c r="I13082">
        <v>0</v>
      </c>
    </row>
    <row r="13083" spans="1:9">
      <c r="A13083" s="13">
        <v>40602</v>
      </c>
      <c r="B13083" s="14">
        <v>0.50429398148148141</v>
      </c>
      <c r="C13083" s="1">
        <v>34222001</v>
      </c>
      <c r="E13083" t="s">
        <v>14</v>
      </c>
      <c r="F13083" t="s">
        <v>4</v>
      </c>
      <c r="G13083">
        <v>0</v>
      </c>
      <c r="H13083">
        <v>0</v>
      </c>
      <c r="I13083">
        <v>0</v>
      </c>
    </row>
    <row r="13084" spans="1:9">
      <c r="A13084" s="13">
        <v>40602</v>
      </c>
      <c r="B13084" s="14">
        <v>0.50430555555555556</v>
      </c>
      <c r="C13084" s="1">
        <v>34222001</v>
      </c>
      <c r="E13084" t="s">
        <v>14</v>
      </c>
      <c r="F13084" t="s">
        <v>4</v>
      </c>
      <c r="G13084">
        <v>0</v>
      </c>
      <c r="H13084">
        <v>0</v>
      </c>
      <c r="I13084">
        <v>0</v>
      </c>
    </row>
    <row r="13085" spans="1:9">
      <c r="A13085" s="13">
        <v>40602</v>
      </c>
      <c r="B13085" s="14">
        <v>0.5043171296296296</v>
      </c>
      <c r="C13085" s="1">
        <v>34222001</v>
      </c>
      <c r="E13085" t="s">
        <v>14</v>
      </c>
      <c r="F13085" t="s">
        <v>4</v>
      </c>
      <c r="G13085">
        <v>0</v>
      </c>
      <c r="H13085">
        <v>0</v>
      </c>
      <c r="I13085">
        <v>0</v>
      </c>
    </row>
    <row r="13086" spans="1:9">
      <c r="A13086" s="13">
        <v>40602</v>
      </c>
      <c r="B13086" s="14">
        <v>0.50432870370370375</v>
      </c>
      <c r="C13086" s="1">
        <v>34222001</v>
      </c>
      <c r="E13086" t="s">
        <v>14</v>
      </c>
      <c r="F13086" t="s">
        <v>4</v>
      </c>
      <c r="G13086">
        <v>0</v>
      </c>
      <c r="H13086">
        <v>0</v>
      </c>
      <c r="I13086">
        <v>0</v>
      </c>
    </row>
    <row r="13087" spans="1:9">
      <c r="A13087" s="13">
        <v>40602</v>
      </c>
      <c r="B13087" s="14">
        <v>0.50434027777777779</v>
      </c>
      <c r="C13087" s="1">
        <v>34222001</v>
      </c>
      <c r="E13087" t="s">
        <v>14</v>
      </c>
      <c r="F13087" t="s">
        <v>4</v>
      </c>
      <c r="G13087">
        <v>0</v>
      </c>
      <c r="H13087">
        <v>0</v>
      </c>
      <c r="I13087">
        <v>0</v>
      </c>
    </row>
    <row r="13088" spans="1:9">
      <c r="A13088" s="13">
        <v>40602</v>
      </c>
      <c r="B13088" s="14">
        <v>0.50435185185185183</v>
      </c>
      <c r="C13088" s="1">
        <v>34222001</v>
      </c>
      <c r="E13088" t="s">
        <v>14</v>
      </c>
      <c r="F13088" t="s">
        <v>4</v>
      </c>
      <c r="G13088">
        <v>0</v>
      </c>
      <c r="H13088">
        <v>0</v>
      </c>
      <c r="I13088">
        <v>0</v>
      </c>
    </row>
    <row r="13089" spans="1:9">
      <c r="A13089" s="13">
        <v>40602</v>
      </c>
      <c r="B13089" s="14">
        <v>0.50436342592592587</v>
      </c>
      <c r="C13089" s="1">
        <v>34222001</v>
      </c>
      <c r="E13089" t="s">
        <v>14</v>
      </c>
      <c r="F13089" t="s">
        <v>4</v>
      </c>
      <c r="G13089">
        <v>0</v>
      </c>
      <c r="H13089">
        <v>0</v>
      </c>
      <c r="I13089">
        <v>0</v>
      </c>
    </row>
    <row r="13090" spans="1:9">
      <c r="A13090" s="13">
        <v>40602</v>
      </c>
      <c r="B13090" s="14">
        <v>0.50437500000000002</v>
      </c>
      <c r="C13090" s="1">
        <v>34222001</v>
      </c>
      <c r="E13090" t="s">
        <v>14</v>
      </c>
      <c r="F13090" t="s">
        <v>4</v>
      </c>
      <c r="G13090">
        <v>0</v>
      </c>
      <c r="H13090">
        <v>0</v>
      </c>
      <c r="I13090">
        <v>0</v>
      </c>
    </row>
    <row r="13091" spans="1:9">
      <c r="A13091" s="13">
        <v>40602</v>
      </c>
      <c r="B13091" s="14">
        <v>0.50438657407407406</v>
      </c>
      <c r="C13091" s="1">
        <v>34222001</v>
      </c>
      <c r="E13091" t="s">
        <v>14</v>
      </c>
      <c r="F13091" t="s">
        <v>4</v>
      </c>
      <c r="G13091">
        <v>0</v>
      </c>
      <c r="H13091">
        <v>0</v>
      </c>
      <c r="I13091">
        <v>0</v>
      </c>
    </row>
    <row r="13092" spans="1:9">
      <c r="A13092" s="13">
        <v>40602</v>
      </c>
      <c r="B13092" s="14">
        <v>0.50439814814814821</v>
      </c>
      <c r="C13092" s="1">
        <v>34222001</v>
      </c>
      <c r="E13092" t="s">
        <v>14</v>
      </c>
      <c r="F13092" t="s">
        <v>4</v>
      </c>
      <c r="G13092">
        <v>0</v>
      </c>
      <c r="H13092">
        <v>0</v>
      </c>
      <c r="I13092">
        <v>0</v>
      </c>
    </row>
    <row r="13093" spans="1:9">
      <c r="A13093" s="13">
        <v>40602</v>
      </c>
      <c r="B13093" s="14">
        <v>0.50440972222222225</v>
      </c>
      <c r="C13093" s="1">
        <v>34222001</v>
      </c>
      <c r="E13093" t="s">
        <v>14</v>
      </c>
      <c r="F13093" t="s">
        <v>4</v>
      </c>
      <c r="G13093">
        <v>0</v>
      </c>
      <c r="H13093">
        <v>0</v>
      </c>
      <c r="I13093">
        <v>0</v>
      </c>
    </row>
    <row r="13094" spans="1:9">
      <c r="A13094" s="13">
        <v>40602</v>
      </c>
      <c r="B13094" s="14">
        <v>0.50442129629629628</v>
      </c>
      <c r="C13094" s="1">
        <v>34222001</v>
      </c>
      <c r="E13094" t="s">
        <v>14</v>
      </c>
      <c r="F13094" t="s">
        <v>4</v>
      </c>
      <c r="G13094">
        <v>0</v>
      </c>
      <c r="H13094">
        <v>0</v>
      </c>
      <c r="I13094">
        <v>0</v>
      </c>
    </row>
    <row r="13095" spans="1:9">
      <c r="A13095" s="13">
        <v>40602</v>
      </c>
      <c r="B13095" s="14">
        <v>0.50443287037037032</v>
      </c>
      <c r="C13095" s="1">
        <v>34222001</v>
      </c>
      <c r="E13095" t="s">
        <v>14</v>
      </c>
      <c r="F13095" t="s">
        <v>4</v>
      </c>
      <c r="G13095">
        <v>0</v>
      </c>
      <c r="H13095">
        <v>0</v>
      </c>
      <c r="I13095">
        <v>0</v>
      </c>
    </row>
    <row r="13096" spans="1:9">
      <c r="A13096" s="13">
        <v>40602</v>
      </c>
      <c r="B13096" s="14">
        <v>0.50444444444444447</v>
      </c>
      <c r="C13096" s="1">
        <v>34222001</v>
      </c>
      <c r="E13096" t="s">
        <v>14</v>
      </c>
      <c r="F13096" t="s">
        <v>4</v>
      </c>
      <c r="G13096">
        <v>0</v>
      </c>
      <c r="H13096">
        <v>0</v>
      </c>
      <c r="I13096">
        <v>0</v>
      </c>
    </row>
    <row r="13097" spans="1:9">
      <c r="A13097" s="13">
        <v>40602</v>
      </c>
      <c r="B13097" s="14">
        <v>0.50445601851851851</v>
      </c>
      <c r="C13097" s="1">
        <v>34222001</v>
      </c>
      <c r="E13097" t="s">
        <v>14</v>
      </c>
      <c r="F13097" t="s">
        <v>4</v>
      </c>
      <c r="G13097">
        <v>0</v>
      </c>
      <c r="H13097">
        <v>0</v>
      </c>
      <c r="I13097">
        <v>0</v>
      </c>
    </row>
    <row r="13098" spans="1:9">
      <c r="A13098" s="13">
        <v>40602</v>
      </c>
      <c r="B13098" s="14">
        <v>0.50446759259259266</v>
      </c>
      <c r="C13098" s="1">
        <v>34222001</v>
      </c>
      <c r="E13098" t="s">
        <v>14</v>
      </c>
      <c r="F13098" t="s">
        <v>4</v>
      </c>
      <c r="G13098">
        <v>0</v>
      </c>
      <c r="H13098">
        <v>0</v>
      </c>
      <c r="I13098">
        <v>0</v>
      </c>
    </row>
    <row r="13099" spans="1:9">
      <c r="A13099" s="13">
        <v>40602</v>
      </c>
      <c r="B13099" s="14">
        <v>0.5044791666666667</v>
      </c>
      <c r="C13099" s="1">
        <v>34222001</v>
      </c>
      <c r="E13099" t="s">
        <v>14</v>
      </c>
      <c r="F13099" t="s">
        <v>4</v>
      </c>
      <c r="G13099">
        <v>0</v>
      </c>
      <c r="H13099">
        <v>0</v>
      </c>
      <c r="I13099">
        <v>0</v>
      </c>
    </row>
    <row r="13100" spans="1:9">
      <c r="A13100" s="13">
        <v>40602</v>
      </c>
      <c r="B13100" s="14">
        <v>0.50449074074074074</v>
      </c>
      <c r="C13100" s="1">
        <v>34222001</v>
      </c>
      <c r="E13100" t="s">
        <v>14</v>
      </c>
      <c r="F13100" t="s">
        <v>4</v>
      </c>
      <c r="G13100">
        <v>0</v>
      </c>
      <c r="H13100">
        <v>0</v>
      </c>
      <c r="I13100">
        <v>0</v>
      </c>
    </row>
    <row r="13101" spans="1:9">
      <c r="A13101" s="13">
        <v>40602</v>
      </c>
      <c r="B13101" s="14">
        <v>0.50450231481481478</v>
      </c>
      <c r="C13101" s="1">
        <v>34222001</v>
      </c>
      <c r="E13101" t="s">
        <v>14</v>
      </c>
      <c r="F13101" t="s">
        <v>4</v>
      </c>
      <c r="G13101">
        <v>0</v>
      </c>
      <c r="H13101">
        <v>0</v>
      </c>
      <c r="I13101">
        <v>0</v>
      </c>
    </row>
    <row r="13102" spans="1:9">
      <c r="A13102" s="13">
        <v>40602</v>
      </c>
      <c r="B13102" s="14">
        <v>0.50451388888888882</v>
      </c>
      <c r="C13102" s="1">
        <v>34222001</v>
      </c>
      <c r="E13102" t="s">
        <v>14</v>
      </c>
      <c r="F13102" t="s">
        <v>4</v>
      </c>
      <c r="G13102">
        <v>0</v>
      </c>
      <c r="H13102">
        <v>0</v>
      </c>
      <c r="I13102">
        <v>0</v>
      </c>
    </row>
    <row r="13103" spans="1:9">
      <c r="A13103" s="13">
        <v>40602</v>
      </c>
      <c r="B13103" s="14">
        <v>0.50452546296296297</v>
      </c>
      <c r="C13103" s="1">
        <v>34222001</v>
      </c>
      <c r="E13103" t="s">
        <v>14</v>
      </c>
      <c r="F13103" t="s">
        <v>4</v>
      </c>
      <c r="G13103">
        <v>0</v>
      </c>
      <c r="H13103">
        <v>0</v>
      </c>
      <c r="I13103">
        <v>0</v>
      </c>
    </row>
    <row r="13104" spans="1:9">
      <c r="A13104" s="13">
        <v>40602</v>
      </c>
      <c r="B13104" s="14">
        <v>0.50453703703703701</v>
      </c>
      <c r="C13104" s="1">
        <v>34222001</v>
      </c>
      <c r="E13104" t="s">
        <v>14</v>
      </c>
      <c r="F13104" t="s">
        <v>4</v>
      </c>
      <c r="G13104">
        <v>0</v>
      </c>
      <c r="H13104">
        <v>0</v>
      </c>
      <c r="I13104">
        <v>0</v>
      </c>
    </row>
    <row r="13105" spans="1:9">
      <c r="A13105" s="13">
        <v>40602</v>
      </c>
      <c r="B13105" s="14">
        <v>0.50454861111111116</v>
      </c>
      <c r="C13105" s="1">
        <v>34222001</v>
      </c>
      <c r="E13105" t="s">
        <v>14</v>
      </c>
      <c r="F13105" t="s">
        <v>4</v>
      </c>
      <c r="G13105">
        <v>0</v>
      </c>
      <c r="H13105">
        <v>0</v>
      </c>
      <c r="I13105">
        <v>0</v>
      </c>
    </row>
    <row r="13106" spans="1:9">
      <c r="A13106" s="13">
        <v>40602</v>
      </c>
      <c r="B13106" s="14">
        <v>0.50456018518518519</v>
      </c>
      <c r="C13106" s="1">
        <v>34222001</v>
      </c>
      <c r="E13106" t="s">
        <v>14</v>
      </c>
      <c r="F13106" t="s">
        <v>4</v>
      </c>
      <c r="G13106">
        <v>0</v>
      </c>
      <c r="H13106">
        <v>0</v>
      </c>
      <c r="I13106">
        <v>0</v>
      </c>
    </row>
    <row r="13107" spans="1:9">
      <c r="A13107" s="13">
        <v>40602</v>
      </c>
      <c r="B13107" s="14">
        <v>0.50457175925925923</v>
      </c>
      <c r="C13107" s="1">
        <v>34222001</v>
      </c>
      <c r="E13107" t="s">
        <v>14</v>
      </c>
      <c r="F13107" t="s">
        <v>4</v>
      </c>
      <c r="G13107">
        <v>0</v>
      </c>
      <c r="H13107">
        <v>0</v>
      </c>
      <c r="I13107">
        <v>0</v>
      </c>
    </row>
    <row r="13108" spans="1:9">
      <c r="A13108" s="13">
        <v>40602</v>
      </c>
      <c r="B13108" s="14">
        <v>0.50458333333333327</v>
      </c>
      <c r="C13108" s="1">
        <v>34222001</v>
      </c>
      <c r="E13108" t="s">
        <v>14</v>
      </c>
      <c r="F13108" t="s">
        <v>4</v>
      </c>
      <c r="G13108">
        <v>0</v>
      </c>
      <c r="H13108">
        <v>0</v>
      </c>
      <c r="I13108">
        <v>0</v>
      </c>
    </row>
    <row r="13109" spans="1:9">
      <c r="A13109" s="13">
        <v>40602</v>
      </c>
      <c r="B13109" s="14">
        <v>0.50459490740740742</v>
      </c>
      <c r="C13109" s="1">
        <v>34222001</v>
      </c>
      <c r="E13109" t="s">
        <v>14</v>
      </c>
      <c r="F13109" t="s">
        <v>4</v>
      </c>
      <c r="G13109">
        <v>0</v>
      </c>
      <c r="H13109">
        <v>0</v>
      </c>
      <c r="I13109">
        <v>0</v>
      </c>
    </row>
    <row r="13110" spans="1:9">
      <c r="A13110" s="13">
        <v>40602</v>
      </c>
      <c r="B13110" s="14">
        <v>0.50460648148148146</v>
      </c>
      <c r="C13110" s="1">
        <v>34222001</v>
      </c>
      <c r="E13110" t="s">
        <v>14</v>
      </c>
      <c r="F13110" t="s">
        <v>4</v>
      </c>
      <c r="G13110">
        <v>0</v>
      </c>
      <c r="H13110">
        <v>0</v>
      </c>
      <c r="I13110">
        <v>0</v>
      </c>
    </row>
    <row r="13111" spans="1:9">
      <c r="A13111" s="13">
        <v>40602</v>
      </c>
      <c r="B13111" s="14">
        <v>0.50461805555555561</v>
      </c>
      <c r="C13111" s="1">
        <v>34222001</v>
      </c>
      <c r="E13111" t="s">
        <v>14</v>
      </c>
      <c r="F13111" t="s">
        <v>4</v>
      </c>
      <c r="G13111">
        <v>0</v>
      </c>
      <c r="H13111">
        <v>0</v>
      </c>
      <c r="I13111">
        <v>0</v>
      </c>
    </row>
    <row r="13112" spans="1:9">
      <c r="A13112" s="13">
        <v>40602</v>
      </c>
      <c r="B13112" s="14">
        <v>0.50462962962962965</v>
      </c>
      <c r="C13112" s="1">
        <v>34222001</v>
      </c>
      <c r="E13112" t="s">
        <v>14</v>
      </c>
      <c r="F13112" t="s">
        <v>4</v>
      </c>
      <c r="G13112">
        <v>0</v>
      </c>
      <c r="H13112">
        <v>0</v>
      </c>
      <c r="I13112">
        <v>0</v>
      </c>
    </row>
    <row r="13113" spans="1:9">
      <c r="A13113" s="13">
        <v>40602</v>
      </c>
      <c r="B13113" s="14">
        <v>0.50464120370370369</v>
      </c>
      <c r="C13113" s="1">
        <v>34222001</v>
      </c>
      <c r="E13113" t="s">
        <v>14</v>
      </c>
      <c r="F13113" t="s">
        <v>4</v>
      </c>
      <c r="G13113">
        <v>0</v>
      </c>
      <c r="H13113">
        <v>0</v>
      </c>
      <c r="I13113">
        <v>0</v>
      </c>
    </row>
    <row r="13114" spans="1:9">
      <c r="A13114" s="13">
        <v>40602</v>
      </c>
      <c r="B13114" s="14">
        <v>0.50465277777777773</v>
      </c>
      <c r="C13114" s="1">
        <v>34222001</v>
      </c>
      <c r="E13114" t="s">
        <v>14</v>
      </c>
      <c r="F13114" t="s">
        <v>4</v>
      </c>
      <c r="G13114">
        <v>0</v>
      </c>
      <c r="H13114">
        <v>0</v>
      </c>
      <c r="I13114">
        <v>0</v>
      </c>
    </row>
    <row r="13115" spans="1:9">
      <c r="A13115" s="13">
        <v>40602</v>
      </c>
      <c r="B13115" s="14">
        <v>0.50466435185185188</v>
      </c>
      <c r="C13115" s="1">
        <v>34222001</v>
      </c>
      <c r="E13115" t="s">
        <v>14</v>
      </c>
      <c r="F13115" t="s">
        <v>4</v>
      </c>
      <c r="G13115">
        <v>0</v>
      </c>
      <c r="H13115">
        <v>0</v>
      </c>
      <c r="I13115">
        <v>0</v>
      </c>
    </row>
    <row r="13116" spans="1:9">
      <c r="A13116" s="13">
        <v>40602</v>
      </c>
      <c r="B13116" s="14">
        <v>0.50467592592592592</v>
      </c>
      <c r="C13116" s="1">
        <v>34222001</v>
      </c>
      <c r="E13116" t="s">
        <v>14</v>
      </c>
      <c r="F13116" t="s">
        <v>4</v>
      </c>
      <c r="G13116">
        <v>0</v>
      </c>
      <c r="H13116">
        <v>0</v>
      </c>
      <c r="I13116">
        <v>0</v>
      </c>
    </row>
    <row r="13117" spans="1:9">
      <c r="A13117" s="13">
        <v>40602</v>
      </c>
      <c r="B13117" s="14">
        <v>0.50468750000000007</v>
      </c>
      <c r="C13117" s="1">
        <v>34222001</v>
      </c>
      <c r="E13117" t="s">
        <v>14</v>
      </c>
      <c r="F13117" t="s">
        <v>4</v>
      </c>
      <c r="G13117">
        <v>0</v>
      </c>
      <c r="H13117">
        <v>0</v>
      </c>
      <c r="I13117">
        <v>0</v>
      </c>
    </row>
    <row r="13118" spans="1:9">
      <c r="A13118" s="13">
        <v>40602</v>
      </c>
      <c r="B13118" s="14">
        <v>0.50469907407407411</v>
      </c>
      <c r="C13118" s="1">
        <v>34222001</v>
      </c>
      <c r="E13118" t="s">
        <v>14</v>
      </c>
      <c r="F13118" t="s">
        <v>4</v>
      </c>
      <c r="G13118">
        <v>0</v>
      </c>
      <c r="H13118">
        <v>0</v>
      </c>
      <c r="I13118">
        <v>0</v>
      </c>
    </row>
    <row r="13119" spans="1:9">
      <c r="A13119" s="13">
        <v>40602</v>
      </c>
      <c r="B13119" s="14">
        <v>0.50471064814814814</v>
      </c>
      <c r="C13119" s="1">
        <v>34222001</v>
      </c>
      <c r="E13119" t="s">
        <v>14</v>
      </c>
      <c r="F13119" t="s">
        <v>4</v>
      </c>
      <c r="G13119">
        <v>0</v>
      </c>
      <c r="H13119">
        <v>0</v>
      </c>
      <c r="I13119">
        <v>0</v>
      </c>
    </row>
    <row r="13120" spans="1:9">
      <c r="A13120" s="13">
        <v>40602</v>
      </c>
      <c r="B13120" s="14">
        <v>0.50472222222222218</v>
      </c>
      <c r="C13120" s="1">
        <v>34222001</v>
      </c>
      <c r="E13120" t="s">
        <v>14</v>
      </c>
      <c r="F13120" t="s">
        <v>4</v>
      </c>
      <c r="G13120">
        <v>0</v>
      </c>
      <c r="H13120">
        <v>0</v>
      </c>
      <c r="I13120">
        <v>0</v>
      </c>
    </row>
    <row r="13121" spans="1:9">
      <c r="A13121" s="13">
        <v>40602</v>
      </c>
      <c r="B13121" s="14">
        <v>0.50473379629629633</v>
      </c>
      <c r="C13121" s="1">
        <v>34222001</v>
      </c>
      <c r="E13121" t="s">
        <v>14</v>
      </c>
      <c r="F13121" t="s">
        <v>4</v>
      </c>
      <c r="G13121">
        <v>0</v>
      </c>
      <c r="H13121">
        <v>0</v>
      </c>
      <c r="I13121">
        <v>0</v>
      </c>
    </row>
    <row r="13122" spans="1:9">
      <c r="A13122" s="13">
        <v>40602</v>
      </c>
      <c r="B13122" s="14">
        <v>0.50474537037037037</v>
      </c>
      <c r="C13122" s="1">
        <v>34222001</v>
      </c>
      <c r="E13122" t="s">
        <v>14</v>
      </c>
      <c r="F13122" t="s">
        <v>4</v>
      </c>
      <c r="G13122">
        <v>0</v>
      </c>
      <c r="H13122">
        <v>0</v>
      </c>
      <c r="I13122">
        <v>0</v>
      </c>
    </row>
    <row r="13123" spans="1:9">
      <c r="A13123" s="13">
        <v>40602</v>
      </c>
      <c r="B13123" s="14">
        <v>0.50475694444444441</v>
      </c>
      <c r="C13123" s="1">
        <v>34222001</v>
      </c>
      <c r="E13123" t="s">
        <v>14</v>
      </c>
      <c r="F13123" t="s">
        <v>4</v>
      </c>
      <c r="G13123">
        <v>0</v>
      </c>
      <c r="H13123">
        <v>0</v>
      </c>
      <c r="I13123">
        <v>0</v>
      </c>
    </row>
    <row r="13124" spans="1:9">
      <c r="A13124" s="13">
        <v>40602</v>
      </c>
      <c r="B13124" s="14">
        <v>0.50476851851851856</v>
      </c>
      <c r="C13124" s="1">
        <v>34222001</v>
      </c>
      <c r="E13124" t="s">
        <v>14</v>
      </c>
      <c r="F13124" t="s">
        <v>4</v>
      </c>
      <c r="G13124">
        <v>0</v>
      </c>
      <c r="H13124">
        <v>0</v>
      </c>
      <c r="I13124">
        <v>0</v>
      </c>
    </row>
    <row r="13125" spans="1:9">
      <c r="A13125" s="13">
        <v>40602</v>
      </c>
      <c r="B13125" s="14">
        <v>0.5047800925925926</v>
      </c>
      <c r="C13125" s="1">
        <v>34222001</v>
      </c>
      <c r="E13125" t="s">
        <v>14</v>
      </c>
      <c r="F13125" t="s">
        <v>4</v>
      </c>
      <c r="G13125">
        <v>0</v>
      </c>
      <c r="H13125">
        <v>0</v>
      </c>
      <c r="I13125">
        <v>0</v>
      </c>
    </row>
    <row r="13126" spans="1:9">
      <c r="A13126" s="13">
        <v>40602</v>
      </c>
      <c r="B13126" s="14">
        <v>0.50479166666666664</v>
      </c>
      <c r="C13126" s="1">
        <v>34222001</v>
      </c>
      <c r="E13126" t="s">
        <v>14</v>
      </c>
      <c r="F13126" t="s">
        <v>4</v>
      </c>
      <c r="G13126">
        <v>0</v>
      </c>
      <c r="H13126">
        <v>0</v>
      </c>
      <c r="I13126">
        <v>0</v>
      </c>
    </row>
    <row r="13127" spans="1:9">
      <c r="A13127" s="13">
        <v>40602</v>
      </c>
      <c r="B13127" s="14">
        <v>0.50480324074074068</v>
      </c>
      <c r="C13127" s="1">
        <v>34222001</v>
      </c>
      <c r="E13127" t="s">
        <v>14</v>
      </c>
      <c r="F13127" t="s">
        <v>4</v>
      </c>
      <c r="G13127">
        <v>0</v>
      </c>
      <c r="H13127">
        <v>0</v>
      </c>
      <c r="I13127">
        <v>0</v>
      </c>
    </row>
    <row r="13128" spans="1:9">
      <c r="A13128" s="13">
        <v>40602</v>
      </c>
      <c r="B13128" s="14">
        <v>0.50481481481481483</v>
      </c>
      <c r="C13128" s="1">
        <v>34222001</v>
      </c>
      <c r="E13128" t="s">
        <v>14</v>
      </c>
      <c r="F13128" t="s">
        <v>4</v>
      </c>
      <c r="G13128">
        <v>0</v>
      </c>
      <c r="H13128">
        <v>0</v>
      </c>
      <c r="I13128">
        <v>0</v>
      </c>
    </row>
    <row r="13129" spans="1:9">
      <c r="A13129" s="13">
        <v>40602</v>
      </c>
      <c r="B13129" s="14">
        <v>0.50482638888888887</v>
      </c>
      <c r="C13129" s="1">
        <v>34222001</v>
      </c>
      <c r="E13129" t="s">
        <v>14</v>
      </c>
      <c r="F13129" t="s">
        <v>4</v>
      </c>
      <c r="G13129">
        <v>0</v>
      </c>
      <c r="H13129">
        <v>0</v>
      </c>
      <c r="I13129">
        <v>0</v>
      </c>
    </row>
    <row r="13130" spans="1:9">
      <c r="A13130" s="13">
        <v>40602</v>
      </c>
      <c r="B13130" s="14">
        <v>0.50483796296296302</v>
      </c>
      <c r="C13130" s="1">
        <v>34222001</v>
      </c>
      <c r="E13130" t="s">
        <v>14</v>
      </c>
      <c r="F13130" t="s">
        <v>4</v>
      </c>
      <c r="G13130">
        <v>0</v>
      </c>
      <c r="H13130">
        <v>0</v>
      </c>
      <c r="I13130">
        <v>0</v>
      </c>
    </row>
    <row r="13131" spans="1:9">
      <c r="A13131" s="13">
        <v>40602</v>
      </c>
      <c r="B13131" s="14">
        <v>0.50484953703703705</v>
      </c>
      <c r="C13131" s="1">
        <v>34222001</v>
      </c>
      <c r="E13131" t="s">
        <v>14</v>
      </c>
      <c r="F13131" t="s">
        <v>4</v>
      </c>
      <c r="G13131">
        <v>0</v>
      </c>
      <c r="H13131">
        <v>0</v>
      </c>
      <c r="I13131">
        <v>0</v>
      </c>
    </row>
    <row r="13132" spans="1:9">
      <c r="A13132" s="13">
        <v>40602</v>
      </c>
      <c r="B13132" s="14">
        <v>0.50486111111111109</v>
      </c>
      <c r="C13132" s="1">
        <v>34222001</v>
      </c>
      <c r="E13132" t="s">
        <v>14</v>
      </c>
      <c r="F13132" t="s">
        <v>4</v>
      </c>
      <c r="G13132">
        <v>0</v>
      </c>
      <c r="H13132">
        <v>0</v>
      </c>
      <c r="I13132">
        <v>0</v>
      </c>
    </row>
    <row r="13133" spans="1:9">
      <c r="A13133" s="13">
        <v>40602</v>
      </c>
      <c r="B13133" s="14">
        <v>0.50487268518518513</v>
      </c>
      <c r="C13133" s="1">
        <v>34222001</v>
      </c>
      <c r="E13133" t="s">
        <v>14</v>
      </c>
      <c r="F13133" t="s">
        <v>4</v>
      </c>
      <c r="G13133">
        <v>0</v>
      </c>
      <c r="H13133">
        <v>0</v>
      </c>
      <c r="I13133">
        <v>0</v>
      </c>
    </row>
    <row r="13134" spans="1:9">
      <c r="A13134" s="13">
        <v>40602</v>
      </c>
      <c r="B13134" s="14">
        <v>0.50488425925925928</v>
      </c>
      <c r="C13134" s="1">
        <v>34222001</v>
      </c>
      <c r="E13134" t="s">
        <v>14</v>
      </c>
      <c r="F13134" t="s">
        <v>4</v>
      </c>
      <c r="G13134">
        <v>0</v>
      </c>
      <c r="H13134">
        <v>0</v>
      </c>
      <c r="I13134">
        <v>0</v>
      </c>
    </row>
    <row r="13135" spans="1:9">
      <c r="A13135" s="13">
        <v>40602</v>
      </c>
      <c r="B13135" s="14">
        <v>0.50489583333333332</v>
      </c>
      <c r="C13135" s="1">
        <v>34222001</v>
      </c>
      <c r="E13135" t="s">
        <v>14</v>
      </c>
      <c r="F13135" t="s">
        <v>4</v>
      </c>
      <c r="G13135">
        <v>0</v>
      </c>
      <c r="H13135">
        <v>0</v>
      </c>
      <c r="I13135">
        <v>0</v>
      </c>
    </row>
    <row r="13136" spans="1:9">
      <c r="A13136" s="13">
        <v>40602</v>
      </c>
      <c r="B13136" s="14">
        <v>0.50490740740740747</v>
      </c>
      <c r="C13136" s="1">
        <v>34222001</v>
      </c>
      <c r="E13136" t="s">
        <v>14</v>
      </c>
      <c r="F13136" t="s">
        <v>4</v>
      </c>
      <c r="G13136">
        <v>0</v>
      </c>
      <c r="H13136">
        <v>0</v>
      </c>
      <c r="I13136">
        <v>0</v>
      </c>
    </row>
    <row r="13137" spans="1:9">
      <c r="A13137" s="13">
        <v>40602</v>
      </c>
      <c r="B13137" s="14">
        <v>0.50491898148148151</v>
      </c>
      <c r="C13137" s="1">
        <v>34222001</v>
      </c>
      <c r="E13137" t="s">
        <v>14</v>
      </c>
      <c r="F13137" t="s">
        <v>4</v>
      </c>
      <c r="G13137">
        <v>0</v>
      </c>
      <c r="H13137">
        <v>0</v>
      </c>
      <c r="I13137">
        <v>0</v>
      </c>
    </row>
    <row r="13138" spans="1:9">
      <c r="A13138" s="13">
        <v>40602</v>
      </c>
      <c r="B13138" s="14">
        <v>0.50493055555555555</v>
      </c>
      <c r="C13138" s="1">
        <v>34222001</v>
      </c>
      <c r="E13138" t="s">
        <v>14</v>
      </c>
      <c r="F13138" t="s">
        <v>4</v>
      </c>
      <c r="G13138">
        <v>0</v>
      </c>
      <c r="H13138">
        <v>0</v>
      </c>
      <c r="I13138">
        <v>0</v>
      </c>
    </row>
    <row r="13139" spans="1:9">
      <c r="A13139" s="13">
        <v>40602</v>
      </c>
      <c r="B13139" s="14">
        <v>0.50494212962962959</v>
      </c>
      <c r="C13139" s="1">
        <v>34222001</v>
      </c>
      <c r="E13139" t="s">
        <v>14</v>
      </c>
      <c r="F13139" t="s">
        <v>4</v>
      </c>
      <c r="G13139">
        <v>0</v>
      </c>
      <c r="H13139">
        <v>0</v>
      </c>
      <c r="I13139">
        <v>0</v>
      </c>
    </row>
    <row r="13140" spans="1:9">
      <c r="A13140" s="13">
        <v>40602</v>
      </c>
      <c r="B13140" s="14">
        <v>0.50495370370370374</v>
      </c>
      <c r="C13140" s="1">
        <v>34222001</v>
      </c>
      <c r="E13140" t="s">
        <v>14</v>
      </c>
      <c r="F13140" t="s">
        <v>4</v>
      </c>
      <c r="G13140">
        <v>0</v>
      </c>
      <c r="H13140">
        <v>0</v>
      </c>
      <c r="I13140">
        <v>0</v>
      </c>
    </row>
    <row r="13141" spans="1:9">
      <c r="A13141" s="13">
        <v>40602</v>
      </c>
      <c r="B13141" s="14">
        <v>0.50496527777777778</v>
      </c>
      <c r="C13141" s="1">
        <v>34222001</v>
      </c>
      <c r="E13141" t="s">
        <v>14</v>
      </c>
      <c r="F13141" t="s">
        <v>4</v>
      </c>
      <c r="G13141">
        <v>0</v>
      </c>
      <c r="H13141">
        <v>0</v>
      </c>
      <c r="I13141">
        <v>0</v>
      </c>
    </row>
    <row r="13142" spans="1:9">
      <c r="A13142" s="13">
        <v>40602</v>
      </c>
      <c r="B13142" s="14">
        <v>0.50497685185185182</v>
      </c>
      <c r="C13142" s="1">
        <v>34222001</v>
      </c>
      <c r="E13142" t="s">
        <v>14</v>
      </c>
      <c r="F13142" t="s">
        <v>4</v>
      </c>
      <c r="G13142">
        <v>0</v>
      </c>
      <c r="H13142">
        <v>0</v>
      </c>
      <c r="I13142">
        <v>0</v>
      </c>
    </row>
    <row r="13143" spans="1:9">
      <c r="A13143" s="13">
        <v>40602</v>
      </c>
      <c r="B13143" s="14">
        <v>0.50498842592592597</v>
      </c>
      <c r="C13143" s="1">
        <v>34222001</v>
      </c>
      <c r="E13143" t="s">
        <v>14</v>
      </c>
      <c r="F13143" t="s">
        <v>4</v>
      </c>
      <c r="G13143">
        <v>0</v>
      </c>
      <c r="H13143">
        <v>0</v>
      </c>
      <c r="I13143">
        <v>0</v>
      </c>
    </row>
    <row r="13144" spans="1:9">
      <c r="A13144" s="13">
        <v>40602</v>
      </c>
      <c r="B13144" s="14">
        <v>0.505</v>
      </c>
      <c r="C13144" s="1">
        <v>34222001</v>
      </c>
      <c r="E13144" t="s">
        <v>14</v>
      </c>
      <c r="F13144" t="s">
        <v>4</v>
      </c>
      <c r="G13144">
        <v>0</v>
      </c>
      <c r="H13144">
        <v>0</v>
      </c>
      <c r="I13144">
        <v>0</v>
      </c>
    </row>
    <row r="13145" spans="1:9">
      <c r="A13145" s="13">
        <v>40602</v>
      </c>
      <c r="B13145" s="14">
        <v>0.50501157407407404</v>
      </c>
      <c r="C13145" s="1">
        <v>34222001</v>
      </c>
      <c r="E13145" t="s">
        <v>14</v>
      </c>
      <c r="F13145" t="s">
        <v>4</v>
      </c>
      <c r="G13145">
        <v>0</v>
      </c>
      <c r="H13145">
        <v>0</v>
      </c>
      <c r="I13145">
        <v>0</v>
      </c>
    </row>
    <row r="13146" spans="1:9">
      <c r="A13146" s="13">
        <v>40602</v>
      </c>
      <c r="B13146" s="14">
        <v>0.50502314814814808</v>
      </c>
      <c r="C13146" s="1">
        <v>34222001</v>
      </c>
      <c r="E13146" t="s">
        <v>14</v>
      </c>
      <c r="F13146" t="s">
        <v>4</v>
      </c>
      <c r="G13146">
        <v>0</v>
      </c>
      <c r="H13146">
        <v>0</v>
      </c>
      <c r="I13146">
        <v>0</v>
      </c>
    </row>
    <row r="13147" spans="1:9">
      <c r="A13147" s="13">
        <v>40602</v>
      </c>
      <c r="B13147" s="14">
        <v>0.50503472222222223</v>
      </c>
      <c r="C13147" s="1">
        <v>34222001</v>
      </c>
      <c r="E13147" t="s">
        <v>14</v>
      </c>
      <c r="F13147" t="s">
        <v>4</v>
      </c>
      <c r="G13147">
        <v>0</v>
      </c>
      <c r="H13147">
        <v>0</v>
      </c>
      <c r="I13147">
        <v>0</v>
      </c>
    </row>
    <row r="13148" spans="1:9">
      <c r="A13148" s="13">
        <v>40602</v>
      </c>
      <c r="B13148" s="14">
        <v>0.50504629629629627</v>
      </c>
      <c r="C13148" s="1">
        <v>34222001</v>
      </c>
      <c r="E13148" t="s">
        <v>14</v>
      </c>
      <c r="F13148" t="s">
        <v>4</v>
      </c>
      <c r="G13148">
        <v>0</v>
      </c>
      <c r="H13148">
        <v>0</v>
      </c>
      <c r="I13148">
        <v>0</v>
      </c>
    </row>
    <row r="13149" spans="1:9">
      <c r="A13149" s="13">
        <v>40602</v>
      </c>
      <c r="B13149" s="14">
        <v>0.50505787037037042</v>
      </c>
      <c r="C13149" s="1">
        <v>34222001</v>
      </c>
      <c r="E13149" t="s">
        <v>14</v>
      </c>
      <c r="F13149" t="s">
        <v>4</v>
      </c>
      <c r="G13149">
        <v>0</v>
      </c>
      <c r="H13149">
        <v>0</v>
      </c>
      <c r="I13149">
        <v>0</v>
      </c>
    </row>
    <row r="13150" spans="1:9">
      <c r="A13150" s="13">
        <v>40602</v>
      </c>
      <c r="B13150" s="14">
        <v>0.50506944444444446</v>
      </c>
      <c r="C13150" s="1">
        <v>34222001</v>
      </c>
      <c r="E13150" t="s">
        <v>14</v>
      </c>
      <c r="F13150" t="s">
        <v>4</v>
      </c>
      <c r="G13150">
        <v>0</v>
      </c>
      <c r="H13150">
        <v>0</v>
      </c>
      <c r="I13150">
        <v>0</v>
      </c>
    </row>
    <row r="13151" spans="1:9">
      <c r="A13151" s="13">
        <v>40602</v>
      </c>
      <c r="B13151" s="14">
        <v>0.5050810185185185</v>
      </c>
      <c r="C13151" s="1">
        <v>34222001</v>
      </c>
      <c r="E13151" t="s">
        <v>14</v>
      </c>
      <c r="F13151" t="s">
        <v>4</v>
      </c>
      <c r="G13151">
        <v>0</v>
      </c>
      <c r="H13151">
        <v>0</v>
      </c>
      <c r="I13151">
        <v>0</v>
      </c>
    </row>
    <row r="13152" spans="1:9">
      <c r="A13152" s="13">
        <v>40602</v>
      </c>
      <c r="B13152" s="14">
        <v>0.50509259259259254</v>
      </c>
      <c r="C13152" s="1">
        <v>34222001</v>
      </c>
      <c r="E13152" t="s">
        <v>14</v>
      </c>
      <c r="F13152" t="s">
        <v>4</v>
      </c>
      <c r="G13152">
        <v>0</v>
      </c>
      <c r="H13152">
        <v>0</v>
      </c>
      <c r="I13152">
        <v>0</v>
      </c>
    </row>
    <row r="13153" spans="1:9">
      <c r="A13153" s="13">
        <v>40602</v>
      </c>
      <c r="B13153" s="14">
        <v>0.50510416666666669</v>
      </c>
      <c r="C13153" s="1">
        <v>34222001</v>
      </c>
      <c r="E13153" t="s">
        <v>14</v>
      </c>
      <c r="F13153" t="s">
        <v>4</v>
      </c>
      <c r="G13153">
        <v>0</v>
      </c>
      <c r="H13153">
        <v>0</v>
      </c>
      <c r="I13153">
        <v>0</v>
      </c>
    </row>
    <row r="13154" spans="1:9">
      <c r="A13154" s="13">
        <v>40602</v>
      </c>
      <c r="B13154" s="14">
        <v>0.50511574074074073</v>
      </c>
      <c r="C13154" s="1">
        <v>34222001</v>
      </c>
      <c r="E13154" t="s">
        <v>14</v>
      </c>
      <c r="F13154" t="s">
        <v>4</v>
      </c>
      <c r="G13154">
        <v>0</v>
      </c>
      <c r="H13154">
        <v>0</v>
      </c>
      <c r="I13154">
        <v>0</v>
      </c>
    </row>
    <row r="13155" spans="1:9">
      <c r="A13155" s="13">
        <v>40602</v>
      </c>
      <c r="B13155" s="14">
        <v>0.50512731481481488</v>
      </c>
      <c r="C13155" s="1">
        <v>34222001</v>
      </c>
      <c r="E13155" t="s">
        <v>14</v>
      </c>
      <c r="F13155" t="s">
        <v>4</v>
      </c>
      <c r="G13155">
        <v>0</v>
      </c>
      <c r="H13155">
        <v>0</v>
      </c>
      <c r="I13155">
        <v>0</v>
      </c>
    </row>
    <row r="13156" spans="1:9">
      <c r="A13156" s="13">
        <v>40602</v>
      </c>
      <c r="B13156" s="14">
        <v>0.50513888888888892</v>
      </c>
      <c r="C13156" s="1">
        <v>34222001</v>
      </c>
      <c r="E13156" t="s">
        <v>14</v>
      </c>
      <c r="F13156" t="s">
        <v>4</v>
      </c>
      <c r="G13156">
        <v>0</v>
      </c>
      <c r="H13156">
        <v>0</v>
      </c>
      <c r="I13156">
        <v>0</v>
      </c>
    </row>
    <row r="13157" spans="1:9">
      <c r="A13157" s="13">
        <v>40602</v>
      </c>
      <c r="B13157" s="14">
        <v>0.50515046296296295</v>
      </c>
      <c r="C13157" s="1">
        <v>34222001</v>
      </c>
      <c r="E13157" t="s">
        <v>14</v>
      </c>
      <c r="F13157" t="s">
        <v>4</v>
      </c>
      <c r="G13157">
        <v>0</v>
      </c>
      <c r="H13157">
        <v>0</v>
      </c>
      <c r="I13157">
        <v>0</v>
      </c>
    </row>
    <row r="13158" spans="1:9">
      <c r="A13158" s="13">
        <v>40602</v>
      </c>
      <c r="B13158" s="14">
        <v>0.50516203703703699</v>
      </c>
      <c r="C13158" s="1">
        <v>34222001</v>
      </c>
      <c r="E13158" t="s">
        <v>14</v>
      </c>
      <c r="F13158" t="s">
        <v>4</v>
      </c>
      <c r="G13158">
        <v>0</v>
      </c>
      <c r="H13158">
        <v>0</v>
      </c>
      <c r="I13158">
        <v>0</v>
      </c>
    </row>
    <row r="13159" spans="1:9">
      <c r="A13159" s="13">
        <v>40602</v>
      </c>
      <c r="B13159" s="14">
        <v>0.50517361111111114</v>
      </c>
      <c r="C13159" s="1">
        <v>34222001</v>
      </c>
      <c r="E13159" t="s">
        <v>14</v>
      </c>
      <c r="F13159" t="s">
        <v>4</v>
      </c>
      <c r="G13159">
        <v>0</v>
      </c>
      <c r="H13159">
        <v>0</v>
      </c>
      <c r="I13159">
        <v>0</v>
      </c>
    </row>
    <row r="13160" spans="1:9">
      <c r="A13160" s="13">
        <v>40602</v>
      </c>
      <c r="B13160" s="14">
        <v>0.50518518518518518</v>
      </c>
      <c r="C13160" s="1">
        <v>34222001</v>
      </c>
      <c r="E13160" t="s">
        <v>14</v>
      </c>
      <c r="F13160" t="s">
        <v>4</v>
      </c>
      <c r="G13160">
        <v>0</v>
      </c>
      <c r="H13160">
        <v>0</v>
      </c>
      <c r="I13160">
        <v>0</v>
      </c>
    </row>
    <row r="13161" spans="1:9">
      <c r="A13161" s="13">
        <v>40602</v>
      </c>
      <c r="B13161" s="14">
        <v>0.50519675925925933</v>
      </c>
      <c r="C13161" s="1">
        <v>34222001</v>
      </c>
      <c r="E13161" t="s">
        <v>14</v>
      </c>
      <c r="F13161" t="s">
        <v>4</v>
      </c>
      <c r="G13161">
        <v>0</v>
      </c>
      <c r="H13161">
        <v>0</v>
      </c>
      <c r="I13161">
        <v>0</v>
      </c>
    </row>
    <row r="13162" spans="1:9">
      <c r="A13162" s="13">
        <v>40602</v>
      </c>
      <c r="B13162" s="14">
        <v>0.50520833333333337</v>
      </c>
      <c r="C13162" s="1">
        <v>34222001</v>
      </c>
      <c r="E13162" t="s">
        <v>14</v>
      </c>
      <c r="F13162" t="s">
        <v>4</v>
      </c>
      <c r="G13162">
        <v>0</v>
      </c>
      <c r="H13162">
        <v>0</v>
      </c>
      <c r="I13162">
        <v>0</v>
      </c>
    </row>
    <row r="13163" spans="1:9">
      <c r="A13163" s="13">
        <v>40602</v>
      </c>
      <c r="B13163" s="14">
        <v>0.50521990740740741</v>
      </c>
      <c r="C13163" s="1">
        <v>34222001</v>
      </c>
      <c r="E13163" t="s">
        <v>14</v>
      </c>
      <c r="F13163" t="s">
        <v>4</v>
      </c>
      <c r="G13163">
        <v>0</v>
      </c>
      <c r="H13163">
        <v>0</v>
      </c>
      <c r="I13163">
        <v>0</v>
      </c>
    </row>
    <row r="13164" spans="1:9">
      <c r="A13164" s="13">
        <v>40602</v>
      </c>
      <c r="B13164" s="14">
        <v>0.50523148148148145</v>
      </c>
      <c r="C13164" s="1">
        <v>34222001</v>
      </c>
      <c r="E13164" t="s">
        <v>14</v>
      </c>
      <c r="F13164" t="s">
        <v>4</v>
      </c>
      <c r="G13164">
        <v>0</v>
      </c>
      <c r="H13164">
        <v>0</v>
      </c>
      <c r="I13164">
        <v>0</v>
      </c>
    </row>
    <row r="13165" spans="1:9">
      <c r="A13165" s="13">
        <v>40602</v>
      </c>
      <c r="B13165" s="14">
        <v>0.50524305555555549</v>
      </c>
      <c r="C13165" s="1">
        <v>34222001</v>
      </c>
      <c r="E13165" t="s">
        <v>14</v>
      </c>
      <c r="F13165" t="s">
        <v>4</v>
      </c>
      <c r="G13165">
        <v>0</v>
      </c>
      <c r="H13165">
        <v>0</v>
      </c>
      <c r="I13165">
        <v>0</v>
      </c>
    </row>
    <row r="13166" spans="1:9">
      <c r="A13166" s="13">
        <v>40602</v>
      </c>
      <c r="B13166" s="14">
        <v>0.50525462962962964</v>
      </c>
      <c r="C13166" s="1">
        <v>34222001</v>
      </c>
      <c r="E13166" t="s">
        <v>14</v>
      </c>
      <c r="F13166" t="s">
        <v>4</v>
      </c>
      <c r="G13166">
        <v>0</v>
      </c>
      <c r="H13166">
        <v>0</v>
      </c>
      <c r="I13166">
        <v>0</v>
      </c>
    </row>
    <row r="13167" spans="1:9">
      <c r="A13167" s="13">
        <v>40602</v>
      </c>
      <c r="B13167" s="14">
        <v>0.50526620370370368</v>
      </c>
      <c r="C13167" s="1">
        <v>34222001</v>
      </c>
      <c r="E13167" t="s">
        <v>14</v>
      </c>
      <c r="F13167" t="s">
        <v>4</v>
      </c>
      <c r="G13167">
        <v>0</v>
      </c>
      <c r="H13167">
        <v>0</v>
      </c>
      <c r="I13167">
        <v>0</v>
      </c>
    </row>
    <row r="13168" spans="1:9">
      <c r="A13168" s="13">
        <v>40602</v>
      </c>
      <c r="B13168" s="14">
        <v>0.50527777777777783</v>
      </c>
      <c r="C13168" s="1">
        <v>34222001</v>
      </c>
      <c r="E13168" t="s">
        <v>14</v>
      </c>
      <c r="F13168" t="s">
        <v>4</v>
      </c>
      <c r="G13168">
        <v>0</v>
      </c>
      <c r="H13168">
        <v>0</v>
      </c>
      <c r="I13168">
        <v>0</v>
      </c>
    </row>
    <row r="13169" spans="1:9">
      <c r="A13169" s="13">
        <v>40602</v>
      </c>
      <c r="B13169" s="14">
        <v>0.50528935185185186</v>
      </c>
      <c r="C13169" s="1">
        <v>34222001</v>
      </c>
      <c r="E13169" t="s">
        <v>14</v>
      </c>
      <c r="F13169" t="s">
        <v>4</v>
      </c>
      <c r="G13169">
        <v>0</v>
      </c>
      <c r="H13169">
        <v>0</v>
      </c>
      <c r="I13169">
        <v>0</v>
      </c>
    </row>
    <row r="13170" spans="1:9">
      <c r="A13170" s="13">
        <v>40602</v>
      </c>
      <c r="B13170" s="14">
        <v>0.5053009259259259</v>
      </c>
      <c r="C13170" s="1">
        <v>34222001</v>
      </c>
      <c r="E13170" t="s">
        <v>14</v>
      </c>
      <c r="F13170" t="s">
        <v>4</v>
      </c>
      <c r="G13170">
        <v>0</v>
      </c>
      <c r="H13170">
        <v>0</v>
      </c>
      <c r="I13170">
        <v>0</v>
      </c>
    </row>
    <row r="13171" spans="1:9">
      <c r="A13171" s="13">
        <v>40602</v>
      </c>
      <c r="B13171" s="14">
        <v>0.50531249999999994</v>
      </c>
      <c r="C13171" s="1">
        <v>34222001</v>
      </c>
      <c r="E13171" t="s">
        <v>14</v>
      </c>
      <c r="F13171" t="s">
        <v>4</v>
      </c>
      <c r="G13171">
        <v>0</v>
      </c>
      <c r="H13171">
        <v>0</v>
      </c>
      <c r="I13171">
        <v>0</v>
      </c>
    </row>
    <row r="13172" spans="1:9">
      <c r="A13172" s="13">
        <v>40602</v>
      </c>
      <c r="B13172" s="14">
        <v>0.50532407407407409</v>
      </c>
      <c r="C13172" s="1">
        <v>34222001</v>
      </c>
      <c r="E13172" t="s">
        <v>14</v>
      </c>
      <c r="F13172" t="s">
        <v>4</v>
      </c>
      <c r="G13172">
        <v>0</v>
      </c>
      <c r="H13172">
        <v>0</v>
      </c>
      <c r="I13172">
        <v>0</v>
      </c>
    </row>
    <row r="13173" spans="1:9">
      <c r="A13173" s="13">
        <v>40602</v>
      </c>
      <c r="B13173" s="14">
        <v>0.50533564814814813</v>
      </c>
      <c r="C13173" s="1">
        <v>34222001</v>
      </c>
      <c r="E13173" t="s">
        <v>14</v>
      </c>
      <c r="F13173" t="s">
        <v>4</v>
      </c>
      <c r="G13173">
        <v>0</v>
      </c>
      <c r="H13173">
        <v>0</v>
      </c>
      <c r="I13173">
        <v>0</v>
      </c>
    </row>
    <row r="13174" spans="1:9">
      <c r="A13174" s="13">
        <v>40602</v>
      </c>
      <c r="B13174" s="14">
        <v>0.50534722222222228</v>
      </c>
      <c r="C13174" s="1">
        <v>34222001</v>
      </c>
      <c r="E13174" t="s">
        <v>14</v>
      </c>
      <c r="F13174" t="s">
        <v>4</v>
      </c>
      <c r="G13174">
        <v>0</v>
      </c>
      <c r="H13174">
        <v>0</v>
      </c>
      <c r="I13174">
        <v>0</v>
      </c>
    </row>
    <row r="13175" spans="1:9">
      <c r="A13175" s="13">
        <v>40602</v>
      </c>
      <c r="B13175" s="14">
        <v>0.50535879629629632</v>
      </c>
      <c r="C13175" s="1">
        <v>34222001</v>
      </c>
      <c r="E13175" t="s">
        <v>14</v>
      </c>
      <c r="F13175" t="s">
        <v>4</v>
      </c>
      <c r="G13175">
        <v>0</v>
      </c>
      <c r="H13175">
        <v>0</v>
      </c>
      <c r="I13175">
        <v>0</v>
      </c>
    </row>
    <row r="13176" spans="1:9">
      <c r="A13176" s="13">
        <v>40602</v>
      </c>
      <c r="B13176" s="14">
        <v>0.50537037037037036</v>
      </c>
      <c r="C13176" s="1">
        <v>34222001</v>
      </c>
      <c r="E13176" t="s">
        <v>14</v>
      </c>
      <c r="F13176" t="s">
        <v>4</v>
      </c>
      <c r="G13176">
        <v>0</v>
      </c>
      <c r="H13176">
        <v>0</v>
      </c>
      <c r="I13176">
        <v>0</v>
      </c>
    </row>
    <row r="13177" spans="1:9">
      <c r="A13177" s="13">
        <v>40602</v>
      </c>
      <c r="B13177" s="14">
        <v>0.5053819444444444</v>
      </c>
      <c r="C13177" s="1">
        <v>34222001</v>
      </c>
      <c r="E13177" t="s">
        <v>14</v>
      </c>
      <c r="F13177" t="s">
        <v>4</v>
      </c>
      <c r="G13177">
        <v>0</v>
      </c>
      <c r="H13177">
        <v>0</v>
      </c>
      <c r="I13177">
        <v>0</v>
      </c>
    </row>
    <row r="13178" spans="1:9">
      <c r="A13178" s="13">
        <v>40602</v>
      </c>
      <c r="B13178" s="14">
        <v>0.50539351851851855</v>
      </c>
      <c r="C13178" s="1">
        <v>34222001</v>
      </c>
      <c r="E13178" t="s">
        <v>14</v>
      </c>
      <c r="F13178" t="s">
        <v>4</v>
      </c>
      <c r="G13178">
        <v>0</v>
      </c>
      <c r="H13178">
        <v>0</v>
      </c>
      <c r="I13178">
        <v>0</v>
      </c>
    </row>
    <row r="13179" spans="1:9">
      <c r="A13179" s="13">
        <v>40602</v>
      </c>
      <c r="B13179" s="14">
        <v>0.50540509259259259</v>
      </c>
      <c r="C13179" s="1">
        <v>34222001</v>
      </c>
      <c r="E13179" t="s">
        <v>14</v>
      </c>
      <c r="F13179" t="s">
        <v>4</v>
      </c>
      <c r="G13179">
        <v>0</v>
      </c>
      <c r="H13179">
        <v>0</v>
      </c>
      <c r="I13179">
        <v>0</v>
      </c>
    </row>
    <row r="13180" spans="1:9">
      <c r="A13180" s="13">
        <v>40602</v>
      </c>
      <c r="B13180" s="14">
        <v>0.50541666666666674</v>
      </c>
      <c r="C13180" s="1">
        <v>34222001</v>
      </c>
      <c r="E13180" t="s">
        <v>14</v>
      </c>
      <c r="F13180" t="s">
        <v>4</v>
      </c>
      <c r="G13180">
        <v>0</v>
      </c>
      <c r="H13180">
        <v>0</v>
      </c>
      <c r="I13180">
        <v>0</v>
      </c>
    </row>
    <row r="13181" spans="1:9">
      <c r="A13181" s="13">
        <v>40602</v>
      </c>
      <c r="B13181" s="14">
        <v>0.50542824074074078</v>
      </c>
      <c r="C13181" s="1">
        <v>34222001</v>
      </c>
      <c r="E13181" t="s">
        <v>14</v>
      </c>
      <c r="F13181" t="s">
        <v>4</v>
      </c>
      <c r="G13181">
        <v>0</v>
      </c>
      <c r="H13181">
        <v>0</v>
      </c>
      <c r="I13181">
        <v>0</v>
      </c>
    </row>
    <row r="13182" spans="1:9">
      <c r="A13182" s="13">
        <v>40602</v>
      </c>
      <c r="B13182" s="14">
        <v>0.50543981481481481</v>
      </c>
      <c r="C13182" s="1">
        <v>34222001</v>
      </c>
      <c r="E13182" t="s">
        <v>14</v>
      </c>
      <c r="F13182" t="s">
        <v>4</v>
      </c>
      <c r="G13182">
        <v>0</v>
      </c>
      <c r="H13182">
        <v>0</v>
      </c>
      <c r="I13182">
        <v>0</v>
      </c>
    </row>
    <row r="13183" spans="1:9">
      <c r="A13183" s="13">
        <v>40602</v>
      </c>
      <c r="B13183" s="14">
        <v>0.50545138888888885</v>
      </c>
      <c r="C13183" s="1">
        <v>34222001</v>
      </c>
      <c r="E13183" t="s">
        <v>14</v>
      </c>
      <c r="F13183" t="s">
        <v>4</v>
      </c>
      <c r="G13183">
        <v>0</v>
      </c>
      <c r="H13183">
        <v>0</v>
      </c>
      <c r="I13183">
        <v>0</v>
      </c>
    </row>
    <row r="13184" spans="1:9">
      <c r="A13184" s="13">
        <v>40602</v>
      </c>
      <c r="B13184" s="14">
        <v>0.50546296296296289</v>
      </c>
      <c r="C13184" s="1">
        <v>34222001</v>
      </c>
      <c r="E13184" t="s">
        <v>14</v>
      </c>
      <c r="F13184" t="s">
        <v>4</v>
      </c>
      <c r="G13184">
        <v>0</v>
      </c>
      <c r="H13184">
        <v>0</v>
      </c>
      <c r="I13184">
        <v>0</v>
      </c>
    </row>
    <row r="13185" spans="1:9">
      <c r="A13185" s="13">
        <v>40602</v>
      </c>
      <c r="B13185" s="14">
        <v>0.50547453703703704</v>
      </c>
      <c r="C13185" s="1">
        <v>34222001</v>
      </c>
      <c r="E13185" t="s">
        <v>14</v>
      </c>
      <c r="F13185" t="s">
        <v>4</v>
      </c>
      <c r="G13185">
        <v>0</v>
      </c>
      <c r="H13185">
        <v>0</v>
      </c>
      <c r="I13185">
        <v>0</v>
      </c>
    </row>
    <row r="13186" spans="1:9">
      <c r="A13186" s="13">
        <v>40602</v>
      </c>
      <c r="B13186" s="14">
        <v>0.50548611111111108</v>
      </c>
      <c r="C13186" s="1">
        <v>34222001</v>
      </c>
      <c r="E13186" t="s">
        <v>14</v>
      </c>
      <c r="F13186" t="s">
        <v>4</v>
      </c>
      <c r="G13186">
        <v>0</v>
      </c>
      <c r="H13186">
        <v>0</v>
      </c>
      <c r="I13186">
        <v>0</v>
      </c>
    </row>
    <row r="13187" spans="1:9">
      <c r="A13187" s="13">
        <v>40602</v>
      </c>
      <c r="B13187" s="14">
        <v>0.50549768518518523</v>
      </c>
      <c r="C13187" s="1">
        <v>34222001</v>
      </c>
      <c r="E13187" t="s">
        <v>14</v>
      </c>
      <c r="F13187" t="s">
        <v>4</v>
      </c>
      <c r="G13187">
        <v>0</v>
      </c>
      <c r="H13187">
        <v>0</v>
      </c>
      <c r="I13187">
        <v>0</v>
      </c>
    </row>
    <row r="13188" spans="1:9">
      <c r="A13188" s="13">
        <v>40602</v>
      </c>
      <c r="B13188" s="14">
        <v>0.50550925925925927</v>
      </c>
      <c r="C13188" s="1">
        <v>34222001</v>
      </c>
      <c r="E13188" t="s">
        <v>14</v>
      </c>
      <c r="F13188" t="s">
        <v>4</v>
      </c>
      <c r="G13188">
        <v>0</v>
      </c>
      <c r="H13188">
        <v>0</v>
      </c>
      <c r="I13188">
        <v>0</v>
      </c>
    </row>
    <row r="13189" spans="1:9">
      <c r="A13189" s="13">
        <v>40602</v>
      </c>
      <c r="B13189" s="14">
        <v>0.50552083333333331</v>
      </c>
      <c r="C13189" s="1">
        <v>34222001</v>
      </c>
      <c r="E13189" t="s">
        <v>14</v>
      </c>
      <c r="F13189" t="s">
        <v>4</v>
      </c>
      <c r="G13189">
        <v>0</v>
      </c>
      <c r="H13189">
        <v>0</v>
      </c>
      <c r="I13189">
        <v>0</v>
      </c>
    </row>
    <row r="13190" spans="1:9">
      <c r="A13190" s="13">
        <v>40602</v>
      </c>
      <c r="B13190" s="14">
        <v>0.50553240740740735</v>
      </c>
      <c r="C13190" s="1">
        <v>34222001</v>
      </c>
      <c r="E13190" t="s">
        <v>14</v>
      </c>
      <c r="F13190" t="s">
        <v>4</v>
      </c>
      <c r="G13190">
        <v>0</v>
      </c>
      <c r="H13190">
        <v>0</v>
      </c>
      <c r="I13190">
        <v>0</v>
      </c>
    </row>
    <row r="13191" spans="1:9">
      <c r="A13191" s="13">
        <v>40602</v>
      </c>
      <c r="B13191" s="14">
        <v>0.5055439814814815</v>
      </c>
      <c r="C13191" s="1">
        <v>34222001</v>
      </c>
      <c r="E13191" t="s">
        <v>14</v>
      </c>
      <c r="F13191" t="s">
        <v>4</v>
      </c>
      <c r="G13191">
        <v>0</v>
      </c>
      <c r="H13191">
        <v>0</v>
      </c>
      <c r="I13191">
        <v>0</v>
      </c>
    </row>
    <row r="13192" spans="1:9">
      <c r="A13192" s="13">
        <v>40602</v>
      </c>
      <c r="B13192" s="14">
        <v>0.50555555555555554</v>
      </c>
      <c r="C13192" s="1">
        <v>34222001</v>
      </c>
      <c r="E13192" t="s">
        <v>14</v>
      </c>
      <c r="F13192" t="s">
        <v>4</v>
      </c>
      <c r="G13192">
        <v>0</v>
      </c>
      <c r="H13192">
        <v>0</v>
      </c>
      <c r="I13192">
        <v>0</v>
      </c>
    </row>
    <row r="13193" spans="1:9">
      <c r="A13193" s="13">
        <v>40602</v>
      </c>
      <c r="B13193" s="14">
        <v>0.50556712962962969</v>
      </c>
      <c r="C13193" s="1">
        <v>34222001</v>
      </c>
      <c r="E13193" t="s">
        <v>14</v>
      </c>
      <c r="F13193" t="s">
        <v>4</v>
      </c>
      <c r="G13193">
        <v>0</v>
      </c>
      <c r="H13193">
        <v>0</v>
      </c>
      <c r="I13193">
        <v>0</v>
      </c>
    </row>
    <row r="13194" spans="1:9">
      <c r="A13194" s="13">
        <v>40602</v>
      </c>
      <c r="B13194" s="14">
        <v>0.50557870370370372</v>
      </c>
      <c r="C13194" s="1">
        <v>34222001</v>
      </c>
      <c r="E13194" t="s">
        <v>14</v>
      </c>
      <c r="F13194" t="s">
        <v>4</v>
      </c>
      <c r="G13194">
        <v>0</v>
      </c>
      <c r="H13194">
        <v>0</v>
      </c>
      <c r="I13194">
        <v>0</v>
      </c>
    </row>
    <row r="13195" spans="1:9">
      <c r="A13195" s="13">
        <v>40602</v>
      </c>
      <c r="B13195" s="14">
        <v>0.50559027777777776</v>
      </c>
      <c r="C13195" s="1">
        <v>34222001</v>
      </c>
      <c r="E13195" t="s">
        <v>14</v>
      </c>
      <c r="F13195" t="s">
        <v>4</v>
      </c>
      <c r="G13195">
        <v>0</v>
      </c>
      <c r="H13195">
        <v>0</v>
      </c>
      <c r="I13195">
        <v>0</v>
      </c>
    </row>
    <row r="13196" spans="1:9">
      <c r="A13196" s="13">
        <v>40602</v>
      </c>
      <c r="B13196" s="14">
        <v>0.5056018518518518</v>
      </c>
      <c r="C13196" s="1">
        <v>34222001</v>
      </c>
      <c r="E13196" t="s">
        <v>14</v>
      </c>
      <c r="F13196" t="s">
        <v>4</v>
      </c>
      <c r="G13196">
        <v>0</v>
      </c>
      <c r="H13196">
        <v>0</v>
      </c>
      <c r="I13196">
        <v>0</v>
      </c>
    </row>
    <row r="13197" spans="1:9">
      <c r="A13197" s="13">
        <v>40602</v>
      </c>
      <c r="B13197" s="14">
        <v>0.50561342592592595</v>
      </c>
      <c r="C13197" s="1">
        <v>34222001</v>
      </c>
      <c r="E13197" t="s">
        <v>14</v>
      </c>
      <c r="F13197" t="s">
        <v>4</v>
      </c>
      <c r="G13197">
        <v>0</v>
      </c>
      <c r="H13197">
        <v>0</v>
      </c>
      <c r="I13197">
        <v>0</v>
      </c>
    </row>
    <row r="13198" spans="1:9">
      <c r="A13198" s="13">
        <v>40602</v>
      </c>
      <c r="B13198" s="14">
        <v>0.50562499999999999</v>
      </c>
      <c r="C13198" s="1">
        <v>34222001</v>
      </c>
      <c r="E13198" t="s">
        <v>14</v>
      </c>
      <c r="F13198" t="s">
        <v>4</v>
      </c>
      <c r="G13198">
        <v>0</v>
      </c>
      <c r="H13198">
        <v>0</v>
      </c>
      <c r="I13198">
        <v>0</v>
      </c>
    </row>
    <row r="13199" spans="1:9">
      <c r="A13199" s="13">
        <v>40602</v>
      </c>
      <c r="B13199" s="14">
        <v>0.50563657407407414</v>
      </c>
      <c r="C13199" s="1">
        <v>34222001</v>
      </c>
      <c r="E13199" t="s">
        <v>14</v>
      </c>
      <c r="F13199" t="s">
        <v>4</v>
      </c>
      <c r="G13199">
        <v>0</v>
      </c>
      <c r="H13199">
        <v>0</v>
      </c>
      <c r="I13199">
        <v>0</v>
      </c>
    </row>
    <row r="13200" spans="1:9">
      <c r="A13200" s="13">
        <v>40602</v>
      </c>
      <c r="B13200" s="14">
        <v>0.50564814814814818</v>
      </c>
      <c r="C13200" s="1">
        <v>34222001</v>
      </c>
      <c r="E13200" t="s">
        <v>14</v>
      </c>
      <c r="F13200" t="s">
        <v>4</v>
      </c>
      <c r="G13200">
        <v>0</v>
      </c>
      <c r="H13200">
        <v>0</v>
      </c>
      <c r="I13200">
        <v>0</v>
      </c>
    </row>
    <row r="13201" spans="1:9">
      <c r="A13201" s="13">
        <v>40602</v>
      </c>
      <c r="B13201" s="14">
        <v>0.50565972222222222</v>
      </c>
      <c r="C13201" s="1">
        <v>34222001</v>
      </c>
      <c r="E13201" t="s">
        <v>14</v>
      </c>
      <c r="F13201" t="s">
        <v>4</v>
      </c>
      <c r="G13201">
        <v>0</v>
      </c>
      <c r="H13201">
        <v>0</v>
      </c>
      <c r="I13201">
        <v>0</v>
      </c>
    </row>
    <row r="13202" spans="1:9">
      <c r="A13202" s="13">
        <v>40602</v>
      </c>
      <c r="B13202" s="14">
        <v>0.50567129629629626</v>
      </c>
      <c r="C13202" s="1">
        <v>34222001</v>
      </c>
      <c r="E13202" t="s">
        <v>14</v>
      </c>
      <c r="F13202" t="s">
        <v>4</v>
      </c>
      <c r="G13202">
        <v>0</v>
      </c>
      <c r="H13202">
        <v>0</v>
      </c>
      <c r="I13202">
        <v>0</v>
      </c>
    </row>
    <row r="13203" spans="1:9">
      <c r="A13203" s="13">
        <v>40602</v>
      </c>
      <c r="B13203" s="14">
        <v>0.5056828703703703</v>
      </c>
      <c r="C13203" s="1">
        <v>34222001</v>
      </c>
      <c r="E13203" t="s">
        <v>14</v>
      </c>
      <c r="F13203" t="s">
        <v>4</v>
      </c>
      <c r="G13203">
        <v>0</v>
      </c>
      <c r="H13203">
        <v>0</v>
      </c>
      <c r="I13203">
        <v>0</v>
      </c>
    </row>
    <row r="13204" spans="1:9">
      <c r="A13204" s="13">
        <v>40602</v>
      </c>
      <c r="B13204" s="14">
        <v>0.50569444444444445</v>
      </c>
      <c r="C13204" s="1">
        <v>34222001</v>
      </c>
      <c r="E13204" t="s">
        <v>14</v>
      </c>
      <c r="F13204" t="s">
        <v>4</v>
      </c>
      <c r="G13204">
        <v>0</v>
      </c>
      <c r="H13204">
        <v>0</v>
      </c>
      <c r="I13204">
        <v>0</v>
      </c>
    </row>
    <row r="13205" spans="1:9">
      <c r="A13205" s="13">
        <v>40602</v>
      </c>
      <c r="B13205" s="14">
        <v>0.50570601851851849</v>
      </c>
      <c r="C13205" s="1">
        <v>34222001</v>
      </c>
      <c r="E13205" t="s">
        <v>14</v>
      </c>
      <c r="F13205" t="s">
        <v>4</v>
      </c>
      <c r="G13205">
        <v>0</v>
      </c>
      <c r="H13205">
        <v>0</v>
      </c>
      <c r="I13205">
        <v>0</v>
      </c>
    </row>
    <row r="13206" spans="1:9">
      <c r="A13206" s="13">
        <v>40602</v>
      </c>
      <c r="B13206" s="14">
        <v>0.50571759259259264</v>
      </c>
      <c r="C13206" s="1">
        <v>34222001</v>
      </c>
      <c r="E13206" t="s">
        <v>14</v>
      </c>
      <c r="F13206" t="s">
        <v>4</v>
      </c>
      <c r="G13206">
        <v>0</v>
      </c>
      <c r="H13206">
        <v>0</v>
      </c>
      <c r="I13206">
        <v>0</v>
      </c>
    </row>
    <row r="13207" spans="1:9">
      <c r="A13207" s="13">
        <v>40602</v>
      </c>
      <c r="B13207" s="14">
        <v>0.50572916666666667</v>
      </c>
      <c r="C13207" s="1">
        <v>34222001</v>
      </c>
      <c r="E13207" t="s">
        <v>14</v>
      </c>
      <c r="F13207" t="s">
        <v>4</v>
      </c>
      <c r="G13207">
        <v>0</v>
      </c>
      <c r="H13207">
        <v>0</v>
      </c>
      <c r="I13207">
        <v>0</v>
      </c>
    </row>
    <row r="13208" spans="1:9">
      <c r="A13208" s="13">
        <v>40602</v>
      </c>
      <c r="B13208" s="14">
        <v>0.50574074074074071</v>
      </c>
      <c r="C13208" s="1">
        <v>34222001</v>
      </c>
      <c r="E13208" t="s">
        <v>14</v>
      </c>
      <c r="F13208" t="s">
        <v>4</v>
      </c>
      <c r="G13208">
        <v>0</v>
      </c>
      <c r="H13208">
        <v>0</v>
      </c>
      <c r="I13208">
        <v>0</v>
      </c>
    </row>
    <row r="13209" spans="1:9">
      <c r="A13209" s="13">
        <v>40602</v>
      </c>
      <c r="B13209" s="14">
        <v>0.50575231481481475</v>
      </c>
      <c r="C13209" s="1">
        <v>34222001</v>
      </c>
      <c r="E13209" t="s">
        <v>14</v>
      </c>
      <c r="F13209" t="s">
        <v>4</v>
      </c>
      <c r="G13209">
        <v>0</v>
      </c>
      <c r="H13209">
        <v>0</v>
      </c>
      <c r="I13209">
        <v>0</v>
      </c>
    </row>
    <row r="13210" spans="1:9">
      <c r="A13210" s="13">
        <v>40602</v>
      </c>
      <c r="B13210" s="14">
        <v>0.5057638888888889</v>
      </c>
      <c r="C13210" s="1">
        <v>34222001</v>
      </c>
      <c r="E13210" t="s">
        <v>14</v>
      </c>
      <c r="F13210" t="s">
        <v>4</v>
      </c>
      <c r="G13210">
        <v>0</v>
      </c>
      <c r="H13210">
        <v>0</v>
      </c>
      <c r="I13210">
        <v>0</v>
      </c>
    </row>
    <row r="13211" spans="1:9">
      <c r="A13211" s="13">
        <v>40602</v>
      </c>
      <c r="B13211" s="14">
        <v>0.50577546296296294</v>
      </c>
      <c r="C13211" s="1">
        <v>34222001</v>
      </c>
      <c r="E13211" t="s">
        <v>14</v>
      </c>
      <c r="F13211" t="s">
        <v>4</v>
      </c>
      <c r="G13211">
        <v>0</v>
      </c>
      <c r="H13211">
        <v>0</v>
      </c>
      <c r="I13211">
        <v>0</v>
      </c>
    </row>
    <row r="13212" spans="1:9">
      <c r="A13212" s="13">
        <v>40602</v>
      </c>
      <c r="B13212" s="14">
        <v>0.50578703703703709</v>
      </c>
      <c r="C13212" s="1">
        <v>34222001</v>
      </c>
      <c r="E13212" t="s">
        <v>14</v>
      </c>
      <c r="F13212" t="s">
        <v>4</v>
      </c>
      <c r="G13212">
        <v>0</v>
      </c>
      <c r="H13212">
        <v>0</v>
      </c>
      <c r="I13212">
        <v>0</v>
      </c>
    </row>
    <row r="13213" spans="1:9">
      <c r="A13213" s="13">
        <v>40602</v>
      </c>
      <c r="B13213" s="14">
        <v>0.50579861111111113</v>
      </c>
      <c r="C13213" s="1">
        <v>34222001</v>
      </c>
      <c r="E13213" t="s">
        <v>14</v>
      </c>
      <c r="F13213" t="s">
        <v>4</v>
      </c>
      <c r="G13213">
        <v>0</v>
      </c>
      <c r="H13213">
        <v>0</v>
      </c>
      <c r="I13213">
        <v>0</v>
      </c>
    </row>
    <row r="13214" spans="1:9">
      <c r="A13214" s="13">
        <v>40602</v>
      </c>
      <c r="B13214" s="14">
        <v>0.50581018518518517</v>
      </c>
      <c r="C13214" s="1">
        <v>34222001</v>
      </c>
      <c r="E13214" t="s">
        <v>14</v>
      </c>
      <c r="F13214" t="s">
        <v>4</v>
      </c>
      <c r="G13214">
        <v>0</v>
      </c>
      <c r="H13214">
        <v>0</v>
      </c>
      <c r="I13214">
        <v>0</v>
      </c>
    </row>
    <row r="13215" spans="1:9">
      <c r="A13215" s="13">
        <v>40602</v>
      </c>
      <c r="B13215" s="14">
        <v>0.50582175925925921</v>
      </c>
      <c r="C13215" s="1">
        <v>34222001</v>
      </c>
      <c r="E13215" t="s">
        <v>14</v>
      </c>
      <c r="F13215" t="s">
        <v>4</v>
      </c>
      <c r="G13215">
        <v>0</v>
      </c>
      <c r="H13215">
        <v>0</v>
      </c>
      <c r="I13215">
        <v>0</v>
      </c>
    </row>
    <row r="13216" spans="1:9">
      <c r="A13216" s="13">
        <v>40602</v>
      </c>
      <c r="B13216" s="14">
        <v>0.50583333333333336</v>
      </c>
      <c r="C13216" s="1">
        <v>34222001</v>
      </c>
      <c r="E13216" t="s">
        <v>14</v>
      </c>
      <c r="F13216" t="s">
        <v>4</v>
      </c>
      <c r="G13216">
        <v>0</v>
      </c>
      <c r="H13216">
        <v>0</v>
      </c>
      <c r="I13216">
        <v>0</v>
      </c>
    </row>
    <row r="13217" spans="1:9">
      <c r="A13217" s="13">
        <v>40602</v>
      </c>
      <c r="B13217" s="14">
        <v>0.5058449074074074</v>
      </c>
      <c r="C13217" s="1">
        <v>34222001</v>
      </c>
      <c r="E13217" t="s">
        <v>14</v>
      </c>
      <c r="F13217" t="s">
        <v>4</v>
      </c>
      <c r="G13217">
        <v>0</v>
      </c>
      <c r="H13217">
        <v>0</v>
      </c>
      <c r="I13217">
        <v>0</v>
      </c>
    </row>
    <row r="13218" spans="1:9">
      <c r="A13218" s="13">
        <v>40602</v>
      </c>
      <c r="B13218" s="14">
        <v>0.50585648148148155</v>
      </c>
      <c r="C13218" s="1">
        <v>34222001</v>
      </c>
      <c r="E13218" t="s">
        <v>14</v>
      </c>
      <c r="F13218" t="s">
        <v>4</v>
      </c>
      <c r="G13218">
        <v>0</v>
      </c>
      <c r="H13218">
        <v>0</v>
      </c>
      <c r="I13218">
        <v>0</v>
      </c>
    </row>
    <row r="13219" spans="1:9">
      <c r="A13219" s="13">
        <v>40602</v>
      </c>
      <c r="B13219" s="14">
        <v>0.50586805555555558</v>
      </c>
      <c r="C13219" s="1">
        <v>34222001</v>
      </c>
      <c r="E13219" t="s">
        <v>14</v>
      </c>
      <c r="F13219" t="s">
        <v>4</v>
      </c>
      <c r="G13219">
        <v>0</v>
      </c>
      <c r="H13219">
        <v>0</v>
      </c>
      <c r="I13219">
        <v>0</v>
      </c>
    </row>
    <row r="13220" spans="1:9">
      <c r="A13220" s="13">
        <v>40602</v>
      </c>
      <c r="B13220" s="14">
        <v>0.50587962962962962</v>
      </c>
      <c r="C13220" s="1">
        <v>34222001</v>
      </c>
      <c r="E13220" t="s">
        <v>14</v>
      </c>
      <c r="F13220" t="s">
        <v>4</v>
      </c>
      <c r="G13220">
        <v>0</v>
      </c>
      <c r="H13220">
        <v>0</v>
      </c>
      <c r="I13220">
        <v>0</v>
      </c>
    </row>
    <row r="13221" spans="1:9">
      <c r="A13221" s="13">
        <v>40602</v>
      </c>
      <c r="B13221" s="14">
        <v>0.50589120370370366</v>
      </c>
      <c r="C13221" s="1">
        <v>34222001</v>
      </c>
      <c r="E13221" t="s">
        <v>14</v>
      </c>
      <c r="F13221" t="s">
        <v>4</v>
      </c>
      <c r="G13221">
        <v>0</v>
      </c>
      <c r="H13221">
        <v>0</v>
      </c>
      <c r="I13221">
        <v>0</v>
      </c>
    </row>
    <row r="13222" spans="1:9">
      <c r="A13222" s="13">
        <v>40602</v>
      </c>
      <c r="B13222" s="14">
        <v>0.50590277777777781</v>
      </c>
      <c r="C13222" s="1">
        <v>34222001</v>
      </c>
      <c r="E13222" t="s">
        <v>14</v>
      </c>
      <c r="F13222" t="s">
        <v>4</v>
      </c>
      <c r="G13222">
        <v>0</v>
      </c>
      <c r="H13222">
        <v>0</v>
      </c>
      <c r="I13222">
        <v>0</v>
      </c>
    </row>
    <row r="13223" spans="1:9">
      <c r="A13223" s="13">
        <v>40602</v>
      </c>
      <c r="B13223" s="14">
        <v>0.50591435185185185</v>
      </c>
      <c r="C13223" s="1">
        <v>34222001</v>
      </c>
      <c r="E13223" t="s">
        <v>14</v>
      </c>
      <c r="F13223" t="s">
        <v>4</v>
      </c>
      <c r="G13223">
        <v>0</v>
      </c>
      <c r="H13223">
        <v>0</v>
      </c>
      <c r="I13223">
        <v>0</v>
      </c>
    </row>
    <row r="13224" spans="1:9">
      <c r="A13224" s="13">
        <v>40602</v>
      </c>
      <c r="B13224" s="14">
        <v>0.50592592592592589</v>
      </c>
      <c r="C13224" s="1">
        <v>34222001</v>
      </c>
      <c r="E13224" t="s">
        <v>14</v>
      </c>
      <c r="F13224" t="s">
        <v>4</v>
      </c>
      <c r="G13224">
        <v>0</v>
      </c>
      <c r="H13224">
        <v>0</v>
      </c>
      <c r="I13224">
        <v>0</v>
      </c>
    </row>
    <row r="13225" spans="1:9">
      <c r="A13225" s="13">
        <v>40602</v>
      </c>
      <c r="B13225" s="14">
        <v>0.50593750000000004</v>
      </c>
      <c r="C13225" s="1">
        <v>34222001</v>
      </c>
      <c r="E13225" t="s">
        <v>14</v>
      </c>
      <c r="F13225" t="s">
        <v>4</v>
      </c>
      <c r="G13225">
        <v>0</v>
      </c>
      <c r="H13225">
        <v>0</v>
      </c>
      <c r="I13225">
        <v>0</v>
      </c>
    </row>
    <row r="13226" spans="1:9">
      <c r="A13226" s="13">
        <v>40602</v>
      </c>
      <c r="B13226" s="14">
        <v>0.50594907407407408</v>
      </c>
      <c r="C13226" s="1">
        <v>34222001</v>
      </c>
      <c r="E13226" t="s">
        <v>14</v>
      </c>
      <c r="F13226" t="s">
        <v>4</v>
      </c>
      <c r="G13226">
        <v>0</v>
      </c>
      <c r="H13226">
        <v>0</v>
      </c>
      <c r="I13226">
        <v>0</v>
      </c>
    </row>
    <row r="13227" spans="1:9">
      <c r="A13227" s="13">
        <v>40602</v>
      </c>
      <c r="B13227" s="14">
        <v>0.50596064814814812</v>
      </c>
      <c r="C13227" s="1">
        <v>34222001</v>
      </c>
      <c r="E13227" t="s">
        <v>14</v>
      </c>
      <c r="F13227" t="s">
        <v>4</v>
      </c>
      <c r="G13227">
        <v>0</v>
      </c>
      <c r="H13227">
        <v>0</v>
      </c>
      <c r="I13227">
        <v>0</v>
      </c>
    </row>
    <row r="13228" spans="1:9">
      <c r="A13228" s="13">
        <v>40602</v>
      </c>
      <c r="B13228" s="14">
        <v>0.50597222222222216</v>
      </c>
      <c r="C13228" s="1">
        <v>34222001</v>
      </c>
      <c r="E13228" t="s">
        <v>14</v>
      </c>
      <c r="F13228" t="s">
        <v>4</v>
      </c>
      <c r="G13228">
        <v>0</v>
      </c>
      <c r="H13228">
        <v>0</v>
      </c>
      <c r="I13228">
        <v>0</v>
      </c>
    </row>
    <row r="13229" spans="1:9">
      <c r="A13229" s="13">
        <v>40602</v>
      </c>
      <c r="B13229" s="14">
        <v>0.50598379629629631</v>
      </c>
      <c r="C13229" s="1">
        <v>34222001</v>
      </c>
      <c r="E13229" t="s">
        <v>14</v>
      </c>
      <c r="F13229" t="s">
        <v>4</v>
      </c>
      <c r="G13229">
        <v>0</v>
      </c>
      <c r="H13229">
        <v>0</v>
      </c>
      <c r="I13229">
        <v>0</v>
      </c>
    </row>
    <row r="13230" spans="1:9">
      <c r="A13230" s="13">
        <v>40602</v>
      </c>
      <c r="B13230" s="14">
        <v>0.50599537037037035</v>
      </c>
      <c r="C13230" s="1">
        <v>34222001</v>
      </c>
      <c r="E13230" t="s">
        <v>14</v>
      </c>
      <c r="F13230" t="s">
        <v>4</v>
      </c>
      <c r="G13230">
        <v>0</v>
      </c>
      <c r="H13230">
        <v>0</v>
      </c>
      <c r="I13230">
        <v>0</v>
      </c>
    </row>
    <row r="13231" spans="1:9">
      <c r="A13231" s="13">
        <v>40602</v>
      </c>
      <c r="B13231" s="14">
        <v>0.5060069444444445</v>
      </c>
      <c r="C13231" s="1">
        <v>34222001</v>
      </c>
      <c r="E13231" t="s">
        <v>14</v>
      </c>
      <c r="F13231" t="s">
        <v>4</v>
      </c>
      <c r="G13231">
        <v>0</v>
      </c>
      <c r="H13231">
        <v>0</v>
      </c>
      <c r="I13231">
        <v>0</v>
      </c>
    </row>
    <row r="13232" spans="1:9">
      <c r="A13232" s="13">
        <v>40602</v>
      </c>
      <c r="B13232" s="14">
        <v>0.50601851851851853</v>
      </c>
      <c r="C13232" s="1">
        <v>34222001</v>
      </c>
      <c r="E13232" t="s">
        <v>14</v>
      </c>
      <c r="F13232" t="s">
        <v>4</v>
      </c>
      <c r="G13232">
        <v>0</v>
      </c>
      <c r="H13232">
        <v>0</v>
      </c>
      <c r="I13232">
        <v>0</v>
      </c>
    </row>
    <row r="13233" spans="1:9">
      <c r="A13233" s="13">
        <v>40602</v>
      </c>
      <c r="B13233" s="14">
        <v>0.50603009259259257</v>
      </c>
      <c r="C13233" s="1">
        <v>34222001</v>
      </c>
      <c r="E13233" t="s">
        <v>14</v>
      </c>
      <c r="F13233" t="s">
        <v>4</v>
      </c>
      <c r="G13233">
        <v>0</v>
      </c>
      <c r="H13233">
        <v>0</v>
      </c>
      <c r="I13233">
        <v>0</v>
      </c>
    </row>
    <row r="13234" spans="1:9">
      <c r="A13234" s="13">
        <v>40602</v>
      </c>
      <c r="B13234" s="14">
        <v>0.50604166666666661</v>
      </c>
      <c r="C13234" s="1">
        <v>34222001</v>
      </c>
      <c r="E13234" t="s">
        <v>14</v>
      </c>
      <c r="F13234" t="s">
        <v>4</v>
      </c>
      <c r="G13234">
        <v>0</v>
      </c>
      <c r="H13234">
        <v>0</v>
      </c>
      <c r="I13234">
        <v>0</v>
      </c>
    </row>
    <row r="13235" spans="1:9">
      <c r="A13235" s="13">
        <v>40602</v>
      </c>
      <c r="B13235" s="14">
        <v>0.50605324074074076</v>
      </c>
      <c r="C13235" s="1">
        <v>34222001</v>
      </c>
      <c r="E13235" t="s">
        <v>14</v>
      </c>
      <c r="F13235" t="s">
        <v>4</v>
      </c>
      <c r="G13235">
        <v>0</v>
      </c>
      <c r="H13235">
        <v>0</v>
      </c>
      <c r="I13235">
        <v>0</v>
      </c>
    </row>
    <row r="13236" spans="1:9">
      <c r="A13236" s="13">
        <v>40602</v>
      </c>
      <c r="B13236" s="14">
        <v>0.5060648148148148</v>
      </c>
      <c r="C13236" s="1">
        <v>34222001</v>
      </c>
      <c r="E13236" t="s">
        <v>14</v>
      </c>
      <c r="F13236" t="s">
        <v>4</v>
      </c>
      <c r="G13236">
        <v>0</v>
      </c>
      <c r="H13236">
        <v>0</v>
      </c>
      <c r="I13236">
        <v>0</v>
      </c>
    </row>
    <row r="13237" spans="1:9">
      <c r="A13237" s="13">
        <v>40602</v>
      </c>
      <c r="B13237" s="14">
        <v>0.50607638888888895</v>
      </c>
      <c r="C13237" s="1">
        <v>34222001</v>
      </c>
      <c r="E13237" t="s">
        <v>14</v>
      </c>
      <c r="F13237" t="s">
        <v>4</v>
      </c>
      <c r="G13237">
        <v>0</v>
      </c>
      <c r="H13237">
        <v>0</v>
      </c>
      <c r="I13237">
        <v>0</v>
      </c>
    </row>
    <row r="13238" spans="1:9">
      <c r="A13238" s="13">
        <v>40602</v>
      </c>
      <c r="B13238" s="14">
        <v>0.50608796296296299</v>
      </c>
      <c r="C13238" s="1">
        <v>34222001</v>
      </c>
      <c r="E13238" t="s">
        <v>14</v>
      </c>
      <c r="F13238" t="s">
        <v>4</v>
      </c>
      <c r="G13238">
        <v>0</v>
      </c>
      <c r="H13238">
        <v>0</v>
      </c>
      <c r="I13238">
        <v>0</v>
      </c>
    </row>
    <row r="13239" spans="1:9">
      <c r="A13239" s="13">
        <v>40602</v>
      </c>
      <c r="B13239" s="14">
        <v>0.50609953703703703</v>
      </c>
      <c r="C13239" s="1">
        <v>34222001</v>
      </c>
      <c r="E13239" t="s">
        <v>14</v>
      </c>
      <c r="F13239" t="s">
        <v>4</v>
      </c>
      <c r="G13239">
        <v>0</v>
      </c>
      <c r="H13239">
        <v>0</v>
      </c>
      <c r="I13239">
        <v>0</v>
      </c>
    </row>
    <row r="13240" spans="1:9">
      <c r="A13240" s="13">
        <v>40602</v>
      </c>
      <c r="B13240" s="14">
        <v>0.50611111111111107</v>
      </c>
      <c r="C13240" s="1">
        <v>34222001</v>
      </c>
      <c r="E13240" t="s">
        <v>14</v>
      </c>
      <c r="F13240" t="s">
        <v>4</v>
      </c>
      <c r="G13240">
        <v>0</v>
      </c>
      <c r="H13240">
        <v>0</v>
      </c>
      <c r="I13240">
        <v>0</v>
      </c>
    </row>
    <row r="13241" spans="1:9">
      <c r="A13241" s="13">
        <v>40602</v>
      </c>
      <c r="B13241" s="14">
        <v>0.50612268518518522</v>
      </c>
      <c r="C13241" s="1">
        <v>34222001</v>
      </c>
      <c r="E13241" t="s">
        <v>14</v>
      </c>
      <c r="F13241" t="s">
        <v>4</v>
      </c>
      <c r="G13241">
        <v>0</v>
      </c>
      <c r="H13241">
        <v>0</v>
      </c>
      <c r="I13241">
        <v>0</v>
      </c>
    </row>
    <row r="13242" spans="1:9">
      <c r="A13242" s="13">
        <v>40602</v>
      </c>
      <c r="B13242" s="14">
        <v>0.50613425925925926</v>
      </c>
      <c r="C13242" s="1">
        <v>34222001</v>
      </c>
      <c r="E13242" t="s">
        <v>14</v>
      </c>
      <c r="F13242" t="s">
        <v>4</v>
      </c>
      <c r="G13242">
        <v>0</v>
      </c>
      <c r="H13242">
        <v>0</v>
      </c>
      <c r="I13242">
        <v>0</v>
      </c>
    </row>
    <row r="13243" spans="1:9">
      <c r="A13243" s="13">
        <v>40602</v>
      </c>
      <c r="B13243" s="14">
        <v>0.50614583333333341</v>
      </c>
      <c r="C13243" s="1">
        <v>34222001</v>
      </c>
      <c r="E13243" t="s">
        <v>14</v>
      </c>
      <c r="F13243" t="s">
        <v>4</v>
      </c>
      <c r="G13243">
        <v>0</v>
      </c>
      <c r="H13243">
        <v>0</v>
      </c>
      <c r="I13243">
        <v>0</v>
      </c>
    </row>
    <row r="13244" spans="1:9">
      <c r="A13244" s="13">
        <v>40602</v>
      </c>
      <c r="B13244" s="14">
        <v>0.50615740740740744</v>
      </c>
      <c r="C13244" s="1">
        <v>34222001</v>
      </c>
      <c r="E13244" t="s">
        <v>14</v>
      </c>
      <c r="F13244" t="s">
        <v>4</v>
      </c>
      <c r="G13244">
        <v>0</v>
      </c>
      <c r="H13244">
        <v>0</v>
      </c>
      <c r="I13244">
        <v>0</v>
      </c>
    </row>
    <row r="13245" spans="1:9">
      <c r="A13245" s="13">
        <v>40602</v>
      </c>
      <c r="B13245" s="14">
        <v>0.50616898148148148</v>
      </c>
      <c r="C13245" s="1">
        <v>34222001</v>
      </c>
      <c r="E13245" t="s">
        <v>14</v>
      </c>
      <c r="F13245" t="s">
        <v>4</v>
      </c>
      <c r="G13245">
        <v>0</v>
      </c>
      <c r="H13245">
        <v>0</v>
      </c>
      <c r="I13245">
        <v>0</v>
      </c>
    </row>
    <row r="13246" spans="1:9">
      <c r="A13246" s="13">
        <v>40602</v>
      </c>
      <c r="B13246" s="14">
        <v>0.50618055555555552</v>
      </c>
      <c r="C13246" s="1">
        <v>34222001</v>
      </c>
      <c r="E13246" t="s">
        <v>14</v>
      </c>
      <c r="F13246" t="s">
        <v>4</v>
      </c>
      <c r="G13246">
        <v>0</v>
      </c>
      <c r="H13246">
        <v>0</v>
      </c>
      <c r="I13246">
        <v>0</v>
      </c>
    </row>
    <row r="13247" spans="1:9">
      <c r="A13247" s="13">
        <v>40602</v>
      </c>
      <c r="B13247" s="14">
        <v>0.50619212962962956</v>
      </c>
      <c r="C13247" s="1">
        <v>34222001</v>
      </c>
      <c r="E13247" t="s">
        <v>14</v>
      </c>
      <c r="F13247" t="s">
        <v>4</v>
      </c>
      <c r="G13247">
        <v>0</v>
      </c>
      <c r="H13247">
        <v>0</v>
      </c>
      <c r="I13247">
        <v>0</v>
      </c>
    </row>
    <row r="13248" spans="1:9">
      <c r="A13248" s="13">
        <v>40602</v>
      </c>
      <c r="B13248" s="14">
        <v>0.50620370370370371</v>
      </c>
      <c r="C13248" s="1">
        <v>34222001</v>
      </c>
      <c r="E13248" t="s">
        <v>14</v>
      </c>
      <c r="F13248" t="s">
        <v>4</v>
      </c>
      <c r="G13248">
        <v>0</v>
      </c>
      <c r="H13248">
        <v>0</v>
      </c>
      <c r="I13248">
        <v>0</v>
      </c>
    </row>
    <row r="13249" spans="1:9">
      <c r="A13249" s="13">
        <v>40602</v>
      </c>
      <c r="B13249" s="14">
        <v>0.50621527777777775</v>
      </c>
      <c r="C13249" s="1">
        <v>34222001</v>
      </c>
      <c r="E13249" t="s">
        <v>14</v>
      </c>
      <c r="F13249" t="s">
        <v>4</v>
      </c>
      <c r="G13249">
        <v>0</v>
      </c>
      <c r="H13249">
        <v>0</v>
      </c>
      <c r="I13249">
        <v>0</v>
      </c>
    </row>
    <row r="13250" spans="1:9">
      <c r="A13250" s="13">
        <v>40602</v>
      </c>
      <c r="B13250" s="14">
        <v>0.5062268518518519</v>
      </c>
      <c r="C13250" s="1">
        <v>34222001</v>
      </c>
      <c r="E13250" t="s">
        <v>14</v>
      </c>
      <c r="F13250" t="s">
        <v>4</v>
      </c>
      <c r="G13250">
        <v>0</v>
      </c>
      <c r="H13250">
        <v>0</v>
      </c>
      <c r="I13250">
        <v>0</v>
      </c>
    </row>
    <row r="13251" spans="1:9">
      <c r="A13251" s="13">
        <v>40602</v>
      </c>
      <c r="B13251" s="14">
        <v>0.50623842592592594</v>
      </c>
      <c r="C13251" s="1">
        <v>34222001</v>
      </c>
      <c r="E13251" t="s">
        <v>14</v>
      </c>
      <c r="F13251" t="s">
        <v>4</v>
      </c>
      <c r="G13251">
        <v>0</v>
      </c>
      <c r="H13251">
        <v>0</v>
      </c>
      <c r="I13251">
        <v>0</v>
      </c>
    </row>
    <row r="13252" spans="1:9">
      <c r="A13252" s="13">
        <v>40602</v>
      </c>
      <c r="B13252" s="14">
        <v>0.50624999999999998</v>
      </c>
      <c r="C13252" s="1">
        <v>34222001</v>
      </c>
      <c r="E13252" t="s">
        <v>14</v>
      </c>
      <c r="F13252" t="s">
        <v>4</v>
      </c>
      <c r="G13252">
        <v>0</v>
      </c>
      <c r="H13252">
        <v>0</v>
      </c>
      <c r="I13252">
        <v>0</v>
      </c>
    </row>
    <row r="13253" spans="1:9">
      <c r="A13253" s="13">
        <v>40602</v>
      </c>
      <c r="B13253" s="14">
        <v>0.50626157407407402</v>
      </c>
      <c r="C13253" s="1">
        <v>34222001</v>
      </c>
      <c r="E13253" t="s">
        <v>14</v>
      </c>
      <c r="F13253" t="s">
        <v>4</v>
      </c>
      <c r="G13253">
        <v>0</v>
      </c>
      <c r="H13253">
        <v>0</v>
      </c>
      <c r="I13253">
        <v>0</v>
      </c>
    </row>
    <row r="13254" spans="1:9">
      <c r="A13254" s="13">
        <v>40602</v>
      </c>
      <c r="B13254" s="14">
        <v>0.50627314814814817</v>
      </c>
      <c r="C13254" s="1">
        <v>34222001</v>
      </c>
      <c r="E13254" t="s">
        <v>14</v>
      </c>
      <c r="F13254" t="s">
        <v>4</v>
      </c>
      <c r="G13254">
        <v>0</v>
      </c>
      <c r="H13254">
        <v>0</v>
      </c>
      <c r="I13254">
        <v>0</v>
      </c>
    </row>
    <row r="13255" spans="1:9">
      <c r="A13255" s="13">
        <v>40602</v>
      </c>
      <c r="B13255" s="14">
        <v>0.50628472222222221</v>
      </c>
      <c r="C13255" s="1">
        <v>34222001</v>
      </c>
      <c r="E13255" t="s">
        <v>14</v>
      </c>
      <c r="F13255" t="s">
        <v>4</v>
      </c>
      <c r="G13255">
        <v>0</v>
      </c>
      <c r="H13255">
        <v>0</v>
      </c>
      <c r="I13255">
        <v>0</v>
      </c>
    </row>
    <row r="13256" spans="1:9">
      <c r="A13256" s="13">
        <v>40602</v>
      </c>
      <c r="B13256" s="14">
        <v>0.50629629629629636</v>
      </c>
      <c r="C13256" s="1">
        <v>34222001</v>
      </c>
      <c r="E13256" t="s">
        <v>14</v>
      </c>
      <c r="F13256" t="s">
        <v>4</v>
      </c>
      <c r="G13256">
        <v>0</v>
      </c>
      <c r="H13256">
        <v>0</v>
      </c>
      <c r="I13256">
        <v>0</v>
      </c>
    </row>
    <row r="13257" spans="1:9">
      <c r="A13257" s="13">
        <v>40602</v>
      </c>
      <c r="B13257" s="14">
        <v>0.50630787037037039</v>
      </c>
      <c r="C13257" s="1">
        <v>34222001</v>
      </c>
      <c r="E13257" t="s">
        <v>14</v>
      </c>
      <c r="F13257" t="s">
        <v>4</v>
      </c>
      <c r="G13257">
        <v>0</v>
      </c>
      <c r="H13257">
        <v>0</v>
      </c>
      <c r="I13257">
        <v>0</v>
      </c>
    </row>
    <row r="13258" spans="1:9">
      <c r="A13258" s="13">
        <v>40602</v>
      </c>
      <c r="B13258" s="14">
        <v>0.50631944444444443</v>
      </c>
      <c r="C13258" s="1">
        <v>34222001</v>
      </c>
      <c r="E13258" t="s">
        <v>14</v>
      </c>
      <c r="F13258" t="s">
        <v>4</v>
      </c>
      <c r="G13258">
        <v>0</v>
      </c>
      <c r="H13258">
        <v>0</v>
      </c>
      <c r="I13258">
        <v>0</v>
      </c>
    </row>
    <row r="13259" spans="1:9">
      <c r="A13259" s="13">
        <v>40602</v>
      </c>
      <c r="B13259" s="14">
        <v>0.50633101851851847</v>
      </c>
      <c r="C13259" s="1">
        <v>34222001</v>
      </c>
      <c r="E13259" t="s">
        <v>14</v>
      </c>
      <c r="F13259" t="s">
        <v>4</v>
      </c>
      <c r="G13259">
        <v>0</v>
      </c>
      <c r="H13259">
        <v>0</v>
      </c>
      <c r="I13259">
        <v>0</v>
      </c>
    </row>
    <row r="13260" spans="1:9">
      <c r="A13260" s="13">
        <v>40602</v>
      </c>
      <c r="B13260" s="14">
        <v>0.50634259259259262</v>
      </c>
      <c r="C13260" s="1">
        <v>34222001</v>
      </c>
      <c r="E13260" t="s">
        <v>14</v>
      </c>
      <c r="F13260" t="s">
        <v>4</v>
      </c>
      <c r="G13260">
        <v>0</v>
      </c>
      <c r="H13260">
        <v>0</v>
      </c>
      <c r="I13260">
        <v>0</v>
      </c>
    </row>
    <row r="13261" spans="1:9">
      <c r="A13261" s="13">
        <v>40602</v>
      </c>
      <c r="B13261" s="14">
        <v>0.50635416666666666</v>
      </c>
      <c r="C13261" s="1">
        <v>34222001</v>
      </c>
      <c r="E13261" t="s">
        <v>14</v>
      </c>
      <c r="F13261" t="s">
        <v>4</v>
      </c>
      <c r="G13261">
        <v>0</v>
      </c>
      <c r="H13261">
        <v>0</v>
      </c>
      <c r="I13261">
        <v>0</v>
      </c>
    </row>
    <row r="13262" spans="1:9">
      <c r="A13262" s="13">
        <v>40602</v>
      </c>
      <c r="B13262" s="14">
        <v>0.50636574074074081</v>
      </c>
      <c r="C13262" s="1">
        <v>34222001</v>
      </c>
      <c r="E13262" t="s">
        <v>14</v>
      </c>
      <c r="F13262" t="s">
        <v>4</v>
      </c>
      <c r="G13262">
        <v>0</v>
      </c>
      <c r="H13262">
        <v>0</v>
      </c>
      <c r="I13262">
        <v>0</v>
      </c>
    </row>
    <row r="13263" spans="1:9">
      <c r="A13263" s="13">
        <v>40602</v>
      </c>
      <c r="B13263" s="14">
        <v>0.50637731481481485</v>
      </c>
      <c r="C13263" s="1">
        <v>34222001</v>
      </c>
      <c r="E13263" t="s">
        <v>14</v>
      </c>
      <c r="F13263" t="s">
        <v>4</v>
      </c>
      <c r="G13263">
        <v>0</v>
      </c>
      <c r="H13263">
        <v>0</v>
      </c>
      <c r="I13263">
        <v>0</v>
      </c>
    </row>
    <row r="13264" spans="1:9">
      <c r="A13264" s="13">
        <v>40602</v>
      </c>
      <c r="B13264" s="14">
        <v>0.50638888888888889</v>
      </c>
      <c r="C13264" s="1">
        <v>34222001</v>
      </c>
      <c r="E13264" t="s">
        <v>14</v>
      </c>
      <c r="F13264" t="s">
        <v>4</v>
      </c>
      <c r="G13264">
        <v>0</v>
      </c>
      <c r="H13264">
        <v>0</v>
      </c>
      <c r="I13264">
        <v>0</v>
      </c>
    </row>
    <row r="13265" spans="1:9">
      <c r="A13265" s="13">
        <v>40602</v>
      </c>
      <c r="B13265" s="14">
        <v>0.50640046296296293</v>
      </c>
      <c r="C13265" s="1">
        <v>34222001</v>
      </c>
      <c r="E13265" t="s">
        <v>14</v>
      </c>
      <c r="F13265" t="s">
        <v>4</v>
      </c>
      <c r="G13265">
        <v>0</v>
      </c>
      <c r="H13265">
        <v>0</v>
      </c>
      <c r="I13265">
        <v>0</v>
      </c>
    </row>
    <row r="13266" spans="1:9">
      <c r="A13266" s="13">
        <v>40602</v>
      </c>
      <c r="B13266" s="14">
        <v>0.50641203703703697</v>
      </c>
      <c r="C13266" s="1">
        <v>34222001</v>
      </c>
      <c r="E13266" t="s">
        <v>14</v>
      </c>
      <c r="F13266" t="s">
        <v>4</v>
      </c>
      <c r="G13266">
        <v>0</v>
      </c>
      <c r="H13266">
        <v>0</v>
      </c>
      <c r="I13266">
        <v>0</v>
      </c>
    </row>
    <row r="13267" spans="1:9">
      <c r="A13267" s="13">
        <v>40602</v>
      </c>
      <c r="B13267" s="14">
        <v>0.50642361111111112</v>
      </c>
      <c r="C13267" s="1">
        <v>34222001</v>
      </c>
      <c r="E13267" t="s">
        <v>14</v>
      </c>
      <c r="F13267" t="s">
        <v>4</v>
      </c>
      <c r="G13267">
        <v>0</v>
      </c>
      <c r="H13267">
        <v>0</v>
      </c>
      <c r="I13267">
        <v>0</v>
      </c>
    </row>
    <row r="13268" spans="1:9">
      <c r="A13268" s="13">
        <v>40602</v>
      </c>
      <c r="B13268" s="14">
        <v>0.50643518518518515</v>
      </c>
      <c r="C13268" s="1">
        <v>34222001</v>
      </c>
      <c r="E13268" t="s">
        <v>14</v>
      </c>
      <c r="F13268" t="s">
        <v>4</v>
      </c>
      <c r="G13268">
        <v>0</v>
      </c>
      <c r="H13268">
        <v>0</v>
      </c>
      <c r="I13268">
        <v>0</v>
      </c>
    </row>
    <row r="13269" spans="1:9">
      <c r="A13269" s="13">
        <v>40602</v>
      </c>
      <c r="B13269" s="14">
        <v>0.5064467592592593</v>
      </c>
      <c r="C13269" s="1">
        <v>34222001</v>
      </c>
      <c r="E13269" t="s">
        <v>14</v>
      </c>
      <c r="F13269" t="s">
        <v>4</v>
      </c>
      <c r="G13269">
        <v>0</v>
      </c>
      <c r="H13269">
        <v>0</v>
      </c>
      <c r="I13269">
        <v>0</v>
      </c>
    </row>
    <row r="13270" spans="1:9">
      <c r="A13270" s="13">
        <v>40602</v>
      </c>
      <c r="B13270" s="14">
        <v>0.50645833333333334</v>
      </c>
      <c r="C13270" s="1">
        <v>34222001</v>
      </c>
      <c r="E13270" t="s">
        <v>14</v>
      </c>
      <c r="F13270" t="s">
        <v>4</v>
      </c>
      <c r="G13270">
        <v>0</v>
      </c>
      <c r="H13270">
        <v>0</v>
      </c>
      <c r="I13270">
        <v>0</v>
      </c>
    </row>
    <row r="13271" spans="1:9">
      <c r="A13271" s="13">
        <v>40602</v>
      </c>
      <c r="B13271" s="14">
        <v>0.50646990740740738</v>
      </c>
      <c r="C13271" s="1">
        <v>34222001</v>
      </c>
      <c r="E13271" t="s">
        <v>14</v>
      </c>
      <c r="F13271" t="s">
        <v>4</v>
      </c>
      <c r="G13271">
        <v>0</v>
      </c>
      <c r="H13271">
        <v>0</v>
      </c>
      <c r="I13271">
        <v>0</v>
      </c>
    </row>
    <row r="13272" spans="1:9">
      <c r="A13272" s="13">
        <v>40602</v>
      </c>
      <c r="B13272" s="14">
        <v>0.50648148148148142</v>
      </c>
      <c r="C13272" s="1">
        <v>34222001</v>
      </c>
      <c r="E13272" t="s">
        <v>14</v>
      </c>
      <c r="F13272" t="s">
        <v>4</v>
      </c>
      <c r="G13272">
        <v>0</v>
      </c>
      <c r="H13272">
        <v>0</v>
      </c>
      <c r="I13272">
        <v>0</v>
      </c>
    </row>
    <row r="13273" spans="1:9">
      <c r="A13273" s="13">
        <v>40602</v>
      </c>
      <c r="B13273" s="14">
        <v>0.50649305555555557</v>
      </c>
      <c r="C13273" s="1">
        <v>34222001</v>
      </c>
      <c r="E13273" t="s">
        <v>14</v>
      </c>
      <c r="F13273" t="s">
        <v>4</v>
      </c>
      <c r="G13273">
        <v>0</v>
      </c>
      <c r="H13273">
        <v>0</v>
      </c>
      <c r="I13273">
        <v>0</v>
      </c>
    </row>
    <row r="13274" spans="1:9">
      <c r="A13274" s="13">
        <v>40602</v>
      </c>
      <c r="B13274" s="14">
        <v>0.50650462962962961</v>
      </c>
      <c r="C13274" s="1">
        <v>34222001</v>
      </c>
      <c r="E13274" t="s">
        <v>14</v>
      </c>
      <c r="F13274" t="s">
        <v>4</v>
      </c>
      <c r="G13274">
        <v>0</v>
      </c>
      <c r="H13274">
        <v>0</v>
      </c>
      <c r="I13274">
        <v>0</v>
      </c>
    </row>
    <row r="13275" spans="1:9">
      <c r="A13275" s="13">
        <v>40602</v>
      </c>
      <c r="B13275" s="14">
        <v>0.50651620370370376</v>
      </c>
      <c r="C13275" s="1">
        <v>34222001</v>
      </c>
      <c r="E13275" t="s">
        <v>14</v>
      </c>
      <c r="F13275" t="s">
        <v>4</v>
      </c>
      <c r="G13275">
        <v>0</v>
      </c>
      <c r="H13275">
        <v>0</v>
      </c>
      <c r="I13275">
        <v>0</v>
      </c>
    </row>
    <row r="13276" spans="1:9">
      <c r="A13276" s="13">
        <v>40602</v>
      </c>
      <c r="B13276" s="14">
        <v>0.5065277777777778</v>
      </c>
      <c r="C13276" s="1">
        <v>34222001</v>
      </c>
      <c r="E13276" t="s">
        <v>14</v>
      </c>
      <c r="F13276" t="s">
        <v>4</v>
      </c>
      <c r="G13276">
        <v>0</v>
      </c>
      <c r="H13276">
        <v>0</v>
      </c>
      <c r="I13276">
        <v>0</v>
      </c>
    </row>
    <row r="13277" spans="1:9">
      <c r="A13277" s="13">
        <v>40602</v>
      </c>
      <c r="B13277" s="14">
        <v>0.50653935185185184</v>
      </c>
      <c r="C13277" s="1">
        <v>34222001</v>
      </c>
      <c r="E13277" t="s">
        <v>14</v>
      </c>
      <c r="F13277" t="s">
        <v>4</v>
      </c>
      <c r="G13277">
        <v>0</v>
      </c>
      <c r="H13277">
        <v>0</v>
      </c>
      <c r="I13277">
        <v>0</v>
      </c>
    </row>
    <row r="13278" spans="1:9">
      <c r="A13278" s="13">
        <v>40602</v>
      </c>
      <c r="B13278" s="14">
        <v>0.50655092592592588</v>
      </c>
      <c r="C13278" s="1">
        <v>34222001</v>
      </c>
      <c r="E13278" t="s">
        <v>14</v>
      </c>
      <c r="F13278" t="s">
        <v>4</v>
      </c>
      <c r="G13278">
        <v>0</v>
      </c>
      <c r="H13278">
        <v>0</v>
      </c>
      <c r="I13278">
        <v>0</v>
      </c>
    </row>
    <row r="13279" spans="1:9">
      <c r="A13279" s="13">
        <v>40602</v>
      </c>
      <c r="B13279" s="14">
        <v>0.50656250000000003</v>
      </c>
      <c r="C13279" s="1">
        <v>34222001</v>
      </c>
      <c r="E13279" t="s">
        <v>14</v>
      </c>
      <c r="F13279" t="s">
        <v>4</v>
      </c>
      <c r="G13279">
        <v>0</v>
      </c>
      <c r="H13279">
        <v>0</v>
      </c>
      <c r="I13279">
        <v>0</v>
      </c>
    </row>
    <row r="13280" spans="1:9">
      <c r="A13280" s="13">
        <v>40602</v>
      </c>
      <c r="B13280" s="14">
        <v>0.50657407407407407</v>
      </c>
      <c r="C13280" s="1">
        <v>34222001</v>
      </c>
      <c r="E13280" t="s">
        <v>14</v>
      </c>
      <c r="F13280" t="s">
        <v>4</v>
      </c>
      <c r="G13280">
        <v>0</v>
      </c>
      <c r="H13280">
        <v>0</v>
      </c>
      <c r="I13280">
        <v>0</v>
      </c>
    </row>
    <row r="13281" spans="1:9">
      <c r="A13281" s="13">
        <v>40602</v>
      </c>
      <c r="B13281" s="14">
        <v>0.50658564814814822</v>
      </c>
      <c r="C13281" s="1">
        <v>34222001</v>
      </c>
      <c r="E13281" t="s">
        <v>14</v>
      </c>
      <c r="F13281" t="s">
        <v>4</v>
      </c>
      <c r="G13281">
        <v>0</v>
      </c>
      <c r="H13281">
        <v>0</v>
      </c>
      <c r="I13281">
        <v>0</v>
      </c>
    </row>
    <row r="13282" spans="1:9">
      <c r="A13282" s="13">
        <v>40602</v>
      </c>
      <c r="B13282" s="14">
        <v>0.50659722222222225</v>
      </c>
      <c r="C13282" s="1">
        <v>34222001</v>
      </c>
      <c r="E13282" t="s">
        <v>14</v>
      </c>
      <c r="F13282" t="s">
        <v>4</v>
      </c>
      <c r="G13282">
        <v>0</v>
      </c>
      <c r="H13282">
        <v>0</v>
      </c>
      <c r="I13282">
        <v>0</v>
      </c>
    </row>
    <row r="13283" spans="1:9">
      <c r="A13283" s="13">
        <v>40602</v>
      </c>
      <c r="B13283" s="14">
        <v>0.50660879629629629</v>
      </c>
      <c r="C13283" s="1">
        <v>34222001</v>
      </c>
      <c r="E13283" t="s">
        <v>14</v>
      </c>
      <c r="F13283" t="s">
        <v>4</v>
      </c>
      <c r="G13283">
        <v>0</v>
      </c>
      <c r="H13283">
        <v>0</v>
      </c>
      <c r="I13283">
        <v>0</v>
      </c>
    </row>
    <row r="13284" spans="1:9">
      <c r="A13284" s="13">
        <v>40602</v>
      </c>
      <c r="B13284" s="14">
        <v>0.50662037037037033</v>
      </c>
      <c r="C13284" s="1">
        <v>34222001</v>
      </c>
      <c r="E13284" t="s">
        <v>14</v>
      </c>
      <c r="F13284" t="s">
        <v>4</v>
      </c>
      <c r="G13284">
        <v>0</v>
      </c>
      <c r="H13284">
        <v>0</v>
      </c>
      <c r="I13284">
        <v>0</v>
      </c>
    </row>
    <row r="13285" spans="1:9">
      <c r="A13285" s="13">
        <v>40602</v>
      </c>
      <c r="B13285" s="14">
        <v>0.50663194444444448</v>
      </c>
      <c r="C13285" s="1">
        <v>34222001</v>
      </c>
      <c r="E13285" t="s">
        <v>14</v>
      </c>
      <c r="F13285" t="s">
        <v>4</v>
      </c>
      <c r="G13285">
        <v>0</v>
      </c>
      <c r="H13285">
        <v>0</v>
      </c>
      <c r="I13285">
        <v>0</v>
      </c>
    </row>
    <row r="13286" spans="1:9">
      <c r="A13286" s="13">
        <v>40602</v>
      </c>
      <c r="B13286" s="14">
        <v>0.50664351851851852</v>
      </c>
      <c r="C13286" s="1">
        <v>34222001</v>
      </c>
      <c r="E13286" t="s">
        <v>14</v>
      </c>
      <c r="F13286" t="s">
        <v>4</v>
      </c>
      <c r="G13286">
        <v>0</v>
      </c>
      <c r="H13286">
        <v>0</v>
      </c>
      <c r="I13286">
        <v>0</v>
      </c>
    </row>
    <row r="13287" spans="1:9">
      <c r="A13287" s="13">
        <v>40602</v>
      </c>
      <c r="B13287" s="14">
        <v>0.50665509259259256</v>
      </c>
      <c r="C13287" s="1">
        <v>34222001</v>
      </c>
      <c r="E13287" t="s">
        <v>14</v>
      </c>
      <c r="F13287" t="s">
        <v>4</v>
      </c>
      <c r="G13287">
        <v>0</v>
      </c>
      <c r="H13287">
        <v>0</v>
      </c>
      <c r="I13287">
        <v>0</v>
      </c>
    </row>
    <row r="13288" spans="1:9">
      <c r="A13288" s="13">
        <v>40602</v>
      </c>
      <c r="B13288" s="14">
        <v>0.50666666666666671</v>
      </c>
      <c r="C13288" s="1">
        <v>34222001</v>
      </c>
      <c r="E13288" t="s">
        <v>14</v>
      </c>
      <c r="F13288" t="s">
        <v>4</v>
      </c>
      <c r="G13288">
        <v>0</v>
      </c>
      <c r="H13288">
        <v>0</v>
      </c>
      <c r="I13288">
        <v>0</v>
      </c>
    </row>
    <row r="13289" spans="1:9">
      <c r="A13289" s="13">
        <v>40602</v>
      </c>
      <c r="B13289" s="14">
        <v>0.50667824074074075</v>
      </c>
      <c r="C13289" s="1">
        <v>34222001</v>
      </c>
      <c r="E13289" t="s">
        <v>14</v>
      </c>
      <c r="F13289" t="s">
        <v>4</v>
      </c>
      <c r="G13289">
        <v>0</v>
      </c>
      <c r="H13289">
        <v>0</v>
      </c>
      <c r="I13289">
        <v>0</v>
      </c>
    </row>
    <row r="13290" spans="1:9">
      <c r="A13290" s="13">
        <v>40602</v>
      </c>
      <c r="B13290" s="14">
        <v>0.50668981481481479</v>
      </c>
      <c r="C13290" s="1">
        <v>34222001</v>
      </c>
      <c r="E13290" t="s">
        <v>14</v>
      </c>
      <c r="F13290" t="s">
        <v>4</v>
      </c>
      <c r="G13290">
        <v>0</v>
      </c>
      <c r="H13290">
        <v>0</v>
      </c>
      <c r="I13290">
        <v>0</v>
      </c>
    </row>
    <row r="13291" spans="1:9">
      <c r="A13291" s="13">
        <v>40602</v>
      </c>
      <c r="B13291" s="14">
        <v>0.50670138888888883</v>
      </c>
      <c r="C13291" s="1">
        <v>34222001</v>
      </c>
      <c r="E13291" t="s">
        <v>14</v>
      </c>
      <c r="F13291" t="s">
        <v>4</v>
      </c>
      <c r="G13291">
        <v>0</v>
      </c>
      <c r="H13291">
        <v>0</v>
      </c>
      <c r="I13291">
        <v>0</v>
      </c>
    </row>
    <row r="13292" spans="1:9">
      <c r="A13292" s="13">
        <v>40602</v>
      </c>
      <c r="B13292" s="14">
        <v>0.50671296296296298</v>
      </c>
      <c r="C13292" s="1">
        <v>34222001</v>
      </c>
      <c r="E13292" t="s">
        <v>14</v>
      </c>
      <c r="F13292" t="s">
        <v>4</v>
      </c>
      <c r="G13292">
        <v>0</v>
      </c>
      <c r="H13292">
        <v>0</v>
      </c>
      <c r="I13292">
        <v>0</v>
      </c>
    </row>
    <row r="13293" spans="1:9">
      <c r="A13293" s="13">
        <v>40602</v>
      </c>
      <c r="B13293" s="14">
        <v>0.50672453703703701</v>
      </c>
      <c r="C13293" s="1">
        <v>34222001</v>
      </c>
      <c r="E13293" t="s">
        <v>14</v>
      </c>
      <c r="F13293" t="s">
        <v>4</v>
      </c>
      <c r="G13293">
        <v>0</v>
      </c>
      <c r="H13293">
        <v>0</v>
      </c>
      <c r="I13293">
        <v>0</v>
      </c>
    </row>
    <row r="13294" spans="1:9">
      <c r="A13294" s="13">
        <v>40602</v>
      </c>
      <c r="B13294" s="14">
        <v>0.50673611111111116</v>
      </c>
      <c r="C13294" s="1">
        <v>34222001</v>
      </c>
      <c r="E13294" t="s">
        <v>14</v>
      </c>
      <c r="F13294" t="s">
        <v>4</v>
      </c>
      <c r="G13294">
        <v>0</v>
      </c>
      <c r="H13294">
        <v>0</v>
      </c>
      <c r="I13294">
        <v>0</v>
      </c>
    </row>
    <row r="13295" spans="1:9">
      <c r="A13295" s="13">
        <v>40602</v>
      </c>
      <c r="B13295" s="14">
        <v>0.5067476851851852</v>
      </c>
      <c r="C13295" s="1">
        <v>34222001</v>
      </c>
      <c r="E13295" t="s">
        <v>14</v>
      </c>
      <c r="F13295" t="s">
        <v>4</v>
      </c>
      <c r="G13295">
        <v>0</v>
      </c>
      <c r="H13295">
        <v>0</v>
      </c>
      <c r="I13295">
        <v>0</v>
      </c>
    </row>
    <row r="13296" spans="1:9">
      <c r="A13296" s="13">
        <v>40602</v>
      </c>
      <c r="B13296" s="14">
        <v>0.50675925925925924</v>
      </c>
      <c r="C13296" s="1">
        <v>34222001</v>
      </c>
      <c r="E13296" t="s">
        <v>14</v>
      </c>
      <c r="F13296" t="s">
        <v>4</v>
      </c>
      <c r="G13296">
        <v>0</v>
      </c>
      <c r="H13296">
        <v>0</v>
      </c>
      <c r="I13296">
        <v>0</v>
      </c>
    </row>
    <row r="13297" spans="1:9">
      <c r="A13297" s="13">
        <v>40602</v>
      </c>
      <c r="B13297" s="14">
        <v>0.50677083333333328</v>
      </c>
      <c r="C13297" s="1">
        <v>34222001</v>
      </c>
      <c r="E13297" t="s">
        <v>14</v>
      </c>
      <c r="F13297" t="s">
        <v>4</v>
      </c>
      <c r="G13297">
        <v>0</v>
      </c>
      <c r="H13297">
        <v>0</v>
      </c>
      <c r="I13297">
        <v>0</v>
      </c>
    </row>
    <row r="13298" spans="1:9">
      <c r="A13298" s="13">
        <v>40602</v>
      </c>
      <c r="B13298" s="14">
        <v>0.50678240740740743</v>
      </c>
      <c r="C13298" s="1">
        <v>34222001</v>
      </c>
      <c r="E13298" t="s">
        <v>14</v>
      </c>
      <c r="F13298" t="s">
        <v>4</v>
      </c>
      <c r="G13298">
        <v>0</v>
      </c>
      <c r="H13298">
        <v>0</v>
      </c>
      <c r="I13298">
        <v>0</v>
      </c>
    </row>
    <row r="13299" spans="1:9">
      <c r="A13299" s="13">
        <v>40602</v>
      </c>
      <c r="B13299" s="14">
        <v>0.50679398148148147</v>
      </c>
      <c r="C13299" s="1">
        <v>34222001</v>
      </c>
      <c r="E13299" t="s">
        <v>14</v>
      </c>
      <c r="F13299" t="s">
        <v>4</v>
      </c>
      <c r="G13299">
        <v>0</v>
      </c>
      <c r="H13299">
        <v>0</v>
      </c>
      <c r="I13299">
        <v>0</v>
      </c>
    </row>
    <row r="13300" spans="1:9">
      <c r="A13300" s="13">
        <v>40602</v>
      </c>
      <c r="B13300" s="14">
        <v>0.50680555555555562</v>
      </c>
      <c r="C13300" s="1">
        <v>34222001</v>
      </c>
      <c r="E13300" t="s">
        <v>14</v>
      </c>
      <c r="F13300" t="s">
        <v>4</v>
      </c>
      <c r="G13300">
        <v>0</v>
      </c>
      <c r="H13300">
        <v>0</v>
      </c>
      <c r="I13300">
        <v>0</v>
      </c>
    </row>
    <row r="13301" spans="1:9">
      <c r="A13301" s="13">
        <v>40602</v>
      </c>
      <c r="B13301" s="14">
        <v>0.50681712962962966</v>
      </c>
      <c r="C13301" s="1">
        <v>34222001</v>
      </c>
      <c r="E13301" t="s">
        <v>14</v>
      </c>
      <c r="F13301" t="s">
        <v>4</v>
      </c>
      <c r="G13301">
        <v>0</v>
      </c>
      <c r="H13301">
        <v>0</v>
      </c>
      <c r="I13301">
        <v>0</v>
      </c>
    </row>
    <row r="13302" spans="1:9">
      <c r="A13302" s="13">
        <v>40602</v>
      </c>
      <c r="B13302" s="14">
        <v>0.5068287037037037</v>
      </c>
      <c r="C13302" s="1">
        <v>34222001</v>
      </c>
      <c r="E13302" t="s">
        <v>14</v>
      </c>
      <c r="F13302" t="s">
        <v>4</v>
      </c>
      <c r="G13302">
        <v>0</v>
      </c>
      <c r="H13302">
        <v>0</v>
      </c>
      <c r="I13302">
        <v>0</v>
      </c>
    </row>
    <row r="13303" spans="1:9">
      <c r="A13303" s="13">
        <v>40602</v>
      </c>
      <c r="B13303" s="14">
        <v>0.50684027777777774</v>
      </c>
      <c r="C13303" s="1">
        <v>34222001</v>
      </c>
      <c r="E13303" t="s">
        <v>14</v>
      </c>
      <c r="F13303" t="s">
        <v>4</v>
      </c>
      <c r="G13303">
        <v>0</v>
      </c>
      <c r="H13303">
        <v>0</v>
      </c>
      <c r="I13303">
        <v>0</v>
      </c>
    </row>
    <row r="13304" spans="1:9">
      <c r="A13304" s="13">
        <v>40602</v>
      </c>
      <c r="B13304" s="14">
        <v>0.50685185185185189</v>
      </c>
      <c r="C13304" s="1">
        <v>34222001</v>
      </c>
      <c r="E13304" t="s">
        <v>14</v>
      </c>
      <c r="F13304" t="s">
        <v>4</v>
      </c>
      <c r="G13304">
        <v>0</v>
      </c>
      <c r="H13304">
        <v>0</v>
      </c>
      <c r="I13304">
        <v>0</v>
      </c>
    </row>
    <row r="13305" spans="1:9">
      <c r="A13305" s="13">
        <v>40602</v>
      </c>
      <c r="B13305" s="14">
        <v>0.50686342592592593</v>
      </c>
      <c r="C13305" s="1">
        <v>34222001</v>
      </c>
      <c r="E13305" t="s">
        <v>14</v>
      </c>
      <c r="F13305" t="s">
        <v>4</v>
      </c>
      <c r="G13305">
        <v>0</v>
      </c>
      <c r="H13305">
        <v>0</v>
      </c>
      <c r="I13305">
        <v>0</v>
      </c>
    </row>
    <row r="13306" spans="1:9">
      <c r="A13306" s="13">
        <v>40602</v>
      </c>
      <c r="B13306" s="14">
        <v>0.50687499999999996</v>
      </c>
      <c r="C13306" s="1">
        <v>34222001</v>
      </c>
      <c r="E13306" t="s">
        <v>14</v>
      </c>
      <c r="F13306" t="s">
        <v>4</v>
      </c>
      <c r="G13306">
        <v>0</v>
      </c>
      <c r="H13306">
        <v>0</v>
      </c>
      <c r="I13306">
        <v>0</v>
      </c>
    </row>
    <row r="13307" spans="1:9">
      <c r="A13307" s="13">
        <v>40602</v>
      </c>
      <c r="B13307" s="14">
        <v>0.50688657407407411</v>
      </c>
      <c r="C13307" s="1">
        <v>34222001</v>
      </c>
      <c r="E13307" t="s">
        <v>14</v>
      </c>
      <c r="F13307" t="s">
        <v>4</v>
      </c>
      <c r="G13307">
        <v>0</v>
      </c>
      <c r="H13307">
        <v>0</v>
      </c>
      <c r="I13307">
        <v>0</v>
      </c>
    </row>
    <row r="13308" spans="1:9">
      <c r="A13308" s="13">
        <v>40602</v>
      </c>
      <c r="B13308" s="14">
        <v>0.50689814814814815</v>
      </c>
      <c r="C13308" s="1">
        <v>34222001</v>
      </c>
      <c r="E13308" t="s">
        <v>14</v>
      </c>
      <c r="F13308" t="s">
        <v>4</v>
      </c>
      <c r="G13308">
        <v>0</v>
      </c>
      <c r="H13308">
        <v>0</v>
      </c>
      <c r="I13308">
        <v>0</v>
      </c>
    </row>
    <row r="13309" spans="1:9">
      <c r="A13309" s="13">
        <v>40602</v>
      </c>
      <c r="B13309" s="14">
        <v>0.50690972222222219</v>
      </c>
      <c r="C13309" s="1">
        <v>34222001</v>
      </c>
      <c r="E13309" t="s">
        <v>14</v>
      </c>
      <c r="F13309" t="s">
        <v>4</v>
      </c>
      <c r="G13309">
        <v>0</v>
      </c>
      <c r="H13309">
        <v>0</v>
      </c>
      <c r="I13309">
        <v>0</v>
      </c>
    </row>
    <row r="13310" spans="1:9">
      <c r="A13310" s="13">
        <v>40602</v>
      </c>
      <c r="B13310" s="14">
        <v>0.50692129629629623</v>
      </c>
      <c r="C13310" s="1">
        <v>34222001</v>
      </c>
      <c r="E13310" t="s">
        <v>14</v>
      </c>
      <c r="F13310" t="s">
        <v>4</v>
      </c>
      <c r="G13310">
        <v>0</v>
      </c>
      <c r="H13310">
        <v>0</v>
      </c>
      <c r="I13310">
        <v>0</v>
      </c>
    </row>
    <row r="13311" spans="1:9">
      <c r="A13311" s="13">
        <v>40602</v>
      </c>
      <c r="B13311" s="14">
        <v>0.50693287037037038</v>
      </c>
      <c r="C13311" s="1">
        <v>34222001</v>
      </c>
      <c r="E13311" t="s">
        <v>14</v>
      </c>
      <c r="F13311" t="s">
        <v>4</v>
      </c>
      <c r="G13311">
        <v>0</v>
      </c>
      <c r="H13311">
        <v>0</v>
      </c>
      <c r="I13311">
        <v>0</v>
      </c>
    </row>
    <row r="13312" spans="1:9">
      <c r="A13312" s="13">
        <v>40602</v>
      </c>
      <c r="B13312" s="14">
        <v>0.50694444444444442</v>
      </c>
      <c r="C13312" s="1">
        <v>34222001</v>
      </c>
      <c r="E13312" t="s">
        <v>14</v>
      </c>
      <c r="F13312" t="s">
        <v>4</v>
      </c>
      <c r="G13312">
        <v>0</v>
      </c>
      <c r="H13312">
        <v>0</v>
      </c>
      <c r="I13312">
        <v>0</v>
      </c>
    </row>
    <row r="13313" spans="1:9">
      <c r="A13313" s="13">
        <v>40602</v>
      </c>
      <c r="B13313" s="14">
        <v>0.50695601851851857</v>
      </c>
      <c r="C13313" s="1">
        <v>34222001</v>
      </c>
      <c r="E13313" t="s">
        <v>14</v>
      </c>
      <c r="F13313" t="s">
        <v>4</v>
      </c>
      <c r="G13313">
        <v>0</v>
      </c>
      <c r="H13313">
        <v>0</v>
      </c>
      <c r="I13313">
        <v>0</v>
      </c>
    </row>
    <row r="13314" spans="1:9">
      <c r="A13314" s="13">
        <v>40602</v>
      </c>
      <c r="B13314" s="14">
        <v>0.50696759259259261</v>
      </c>
      <c r="C13314" s="1">
        <v>34222001</v>
      </c>
      <c r="E13314" t="s">
        <v>14</v>
      </c>
      <c r="F13314" t="s">
        <v>4</v>
      </c>
      <c r="G13314">
        <v>0</v>
      </c>
      <c r="H13314">
        <v>0</v>
      </c>
      <c r="I13314">
        <v>0</v>
      </c>
    </row>
    <row r="13315" spans="1:9">
      <c r="A13315" s="13">
        <v>40602</v>
      </c>
      <c r="B13315" s="14">
        <v>0.50697916666666665</v>
      </c>
      <c r="C13315" s="1">
        <v>34222001</v>
      </c>
      <c r="E13315" t="s">
        <v>14</v>
      </c>
      <c r="F13315" t="s">
        <v>4</v>
      </c>
      <c r="G13315">
        <v>0</v>
      </c>
      <c r="H13315">
        <v>0</v>
      </c>
      <c r="I13315">
        <v>0</v>
      </c>
    </row>
    <row r="13316" spans="1:9">
      <c r="A13316" s="13">
        <v>40602</v>
      </c>
      <c r="B13316" s="14">
        <v>0.50699074074074069</v>
      </c>
      <c r="C13316" s="1">
        <v>34222001</v>
      </c>
      <c r="E13316" t="s">
        <v>14</v>
      </c>
      <c r="F13316" t="s">
        <v>4</v>
      </c>
      <c r="G13316">
        <v>0</v>
      </c>
      <c r="H13316">
        <v>0</v>
      </c>
      <c r="I13316">
        <v>0</v>
      </c>
    </row>
    <row r="13317" spans="1:9">
      <c r="A13317" s="13">
        <v>40602</v>
      </c>
      <c r="B13317" s="14">
        <v>0.50700231481481484</v>
      </c>
      <c r="C13317" s="1">
        <v>34222001</v>
      </c>
      <c r="E13317" t="s">
        <v>14</v>
      </c>
      <c r="F13317" t="s">
        <v>4</v>
      </c>
      <c r="G13317">
        <v>0</v>
      </c>
      <c r="H13317">
        <v>0</v>
      </c>
      <c r="I13317">
        <v>0</v>
      </c>
    </row>
    <row r="13318" spans="1:9">
      <c r="A13318" s="13">
        <v>40602</v>
      </c>
      <c r="B13318" s="14">
        <v>0.50701388888888888</v>
      </c>
      <c r="C13318" s="1">
        <v>34222001</v>
      </c>
      <c r="E13318" t="s">
        <v>14</v>
      </c>
      <c r="F13318" t="s">
        <v>4</v>
      </c>
      <c r="G13318">
        <v>0</v>
      </c>
      <c r="H13318">
        <v>0</v>
      </c>
      <c r="I13318">
        <v>0</v>
      </c>
    </row>
    <row r="13319" spans="1:9">
      <c r="A13319" s="13">
        <v>40602</v>
      </c>
      <c r="B13319" s="14">
        <v>0.50702546296296302</v>
      </c>
      <c r="C13319" s="1">
        <v>34222001</v>
      </c>
      <c r="E13319" t="s">
        <v>14</v>
      </c>
      <c r="F13319" t="s">
        <v>4</v>
      </c>
      <c r="G13319">
        <v>0</v>
      </c>
      <c r="H13319">
        <v>0</v>
      </c>
      <c r="I13319">
        <v>0</v>
      </c>
    </row>
    <row r="13320" spans="1:9">
      <c r="A13320" s="13">
        <v>40602</v>
      </c>
      <c r="B13320" s="14">
        <v>0.50703703703703706</v>
      </c>
      <c r="C13320" s="1">
        <v>34222001</v>
      </c>
      <c r="E13320" t="s">
        <v>14</v>
      </c>
      <c r="F13320" t="s">
        <v>4</v>
      </c>
      <c r="G13320">
        <v>0</v>
      </c>
      <c r="H13320">
        <v>0</v>
      </c>
      <c r="I13320">
        <v>0</v>
      </c>
    </row>
    <row r="13321" spans="1:9">
      <c r="A13321" s="13">
        <v>40602</v>
      </c>
      <c r="B13321" s="14">
        <v>0.5070486111111111</v>
      </c>
      <c r="C13321" s="1">
        <v>34222001</v>
      </c>
      <c r="E13321" t="s">
        <v>14</v>
      </c>
      <c r="F13321" t="s">
        <v>4</v>
      </c>
      <c r="G13321">
        <v>0</v>
      </c>
      <c r="H13321">
        <v>0</v>
      </c>
      <c r="I13321">
        <v>0</v>
      </c>
    </row>
    <row r="13322" spans="1:9">
      <c r="A13322" s="13">
        <v>40602</v>
      </c>
      <c r="B13322" s="14">
        <v>0.50706018518518514</v>
      </c>
      <c r="C13322" s="1">
        <v>34222001</v>
      </c>
      <c r="E13322" t="s">
        <v>14</v>
      </c>
      <c r="F13322" t="s">
        <v>4</v>
      </c>
      <c r="G13322">
        <v>0</v>
      </c>
      <c r="H13322">
        <v>0</v>
      </c>
      <c r="I13322">
        <v>0</v>
      </c>
    </row>
    <row r="13323" spans="1:9">
      <c r="A13323" s="13">
        <v>40602</v>
      </c>
      <c r="B13323" s="14">
        <v>0.50707175925925929</v>
      </c>
      <c r="C13323" s="1">
        <v>34222001</v>
      </c>
      <c r="E13323" t="s">
        <v>14</v>
      </c>
      <c r="F13323" t="s">
        <v>4</v>
      </c>
      <c r="G13323">
        <v>0</v>
      </c>
      <c r="H13323">
        <v>0</v>
      </c>
      <c r="I13323">
        <v>0</v>
      </c>
    </row>
    <row r="13324" spans="1:9">
      <c r="A13324" s="13">
        <v>40602</v>
      </c>
      <c r="B13324" s="14">
        <v>0.50708333333333333</v>
      </c>
      <c r="C13324" s="1">
        <v>34222001</v>
      </c>
      <c r="E13324" t="s">
        <v>14</v>
      </c>
      <c r="F13324" t="s">
        <v>4</v>
      </c>
      <c r="G13324">
        <v>0</v>
      </c>
      <c r="H13324">
        <v>0</v>
      </c>
      <c r="I13324">
        <v>0</v>
      </c>
    </row>
    <row r="13325" spans="1:9">
      <c r="A13325" s="13">
        <v>40602</v>
      </c>
      <c r="B13325" s="14">
        <v>0.50709490740740748</v>
      </c>
      <c r="C13325" s="1">
        <v>34222001</v>
      </c>
      <c r="E13325" t="s">
        <v>14</v>
      </c>
      <c r="F13325" t="s">
        <v>4</v>
      </c>
      <c r="G13325">
        <v>0</v>
      </c>
      <c r="H13325">
        <v>0</v>
      </c>
      <c r="I13325">
        <v>0</v>
      </c>
    </row>
    <row r="13326" spans="1:9">
      <c r="A13326" s="13">
        <v>40602</v>
      </c>
      <c r="B13326" s="14">
        <v>0.50710648148148152</v>
      </c>
      <c r="C13326" s="1">
        <v>34222001</v>
      </c>
      <c r="E13326" t="s">
        <v>14</v>
      </c>
      <c r="F13326" t="s">
        <v>4</v>
      </c>
      <c r="G13326">
        <v>0</v>
      </c>
      <c r="H13326">
        <v>0</v>
      </c>
      <c r="I13326">
        <v>0</v>
      </c>
    </row>
    <row r="13327" spans="1:9">
      <c r="A13327" s="13">
        <v>40602</v>
      </c>
      <c r="B13327" s="14">
        <v>0.50711805555555556</v>
      </c>
      <c r="C13327" s="1">
        <v>34222001</v>
      </c>
      <c r="E13327" t="s">
        <v>14</v>
      </c>
      <c r="F13327" t="s">
        <v>4</v>
      </c>
      <c r="G13327">
        <v>0</v>
      </c>
      <c r="H13327">
        <v>0</v>
      </c>
      <c r="I13327">
        <v>0</v>
      </c>
    </row>
    <row r="13328" spans="1:9">
      <c r="A13328" s="13">
        <v>40602</v>
      </c>
      <c r="B13328" s="14">
        <v>0.5071296296296296</v>
      </c>
      <c r="C13328" s="1">
        <v>34222001</v>
      </c>
      <c r="E13328" t="s">
        <v>14</v>
      </c>
      <c r="F13328" t="s">
        <v>4</v>
      </c>
      <c r="G13328">
        <v>0</v>
      </c>
      <c r="H13328">
        <v>0</v>
      </c>
      <c r="I13328">
        <v>0</v>
      </c>
    </row>
    <row r="13329" spans="1:9">
      <c r="A13329" s="13">
        <v>40602</v>
      </c>
      <c r="B13329" s="14">
        <v>0.50714120370370364</v>
      </c>
      <c r="C13329" s="1">
        <v>34222001</v>
      </c>
      <c r="E13329" t="s">
        <v>14</v>
      </c>
      <c r="F13329" t="s">
        <v>4</v>
      </c>
      <c r="G13329">
        <v>0</v>
      </c>
      <c r="H13329">
        <v>0</v>
      </c>
      <c r="I13329">
        <v>0</v>
      </c>
    </row>
    <row r="13330" spans="1:9">
      <c r="A13330" s="13">
        <v>40602</v>
      </c>
      <c r="B13330" s="14">
        <v>0.50715277777777779</v>
      </c>
      <c r="C13330" s="1">
        <v>34222001</v>
      </c>
      <c r="E13330" t="s">
        <v>14</v>
      </c>
      <c r="F13330" t="s">
        <v>4</v>
      </c>
      <c r="G13330">
        <v>0</v>
      </c>
      <c r="H13330">
        <v>0</v>
      </c>
      <c r="I13330">
        <v>0</v>
      </c>
    </row>
    <row r="13331" spans="1:9">
      <c r="A13331" s="13">
        <v>40602</v>
      </c>
      <c r="B13331" s="14">
        <v>0.50716435185185182</v>
      </c>
      <c r="C13331" s="1">
        <v>34222001</v>
      </c>
      <c r="E13331" t="s">
        <v>14</v>
      </c>
      <c r="F13331" t="s">
        <v>4</v>
      </c>
      <c r="G13331">
        <v>0</v>
      </c>
      <c r="H13331">
        <v>0</v>
      </c>
      <c r="I13331">
        <v>0</v>
      </c>
    </row>
    <row r="13332" spans="1:9">
      <c r="A13332" s="13">
        <v>40602</v>
      </c>
      <c r="B13332" s="14">
        <v>0.50717592592592597</v>
      </c>
      <c r="C13332" s="1">
        <v>34222001</v>
      </c>
      <c r="E13332" t="s">
        <v>14</v>
      </c>
      <c r="F13332" t="s">
        <v>4</v>
      </c>
      <c r="G13332">
        <v>0</v>
      </c>
      <c r="H13332">
        <v>0</v>
      </c>
      <c r="I13332">
        <v>0</v>
      </c>
    </row>
    <row r="13333" spans="1:9">
      <c r="A13333" s="13">
        <v>40602</v>
      </c>
      <c r="B13333" s="14">
        <v>0.50718750000000001</v>
      </c>
      <c r="C13333" s="1">
        <v>34222001</v>
      </c>
      <c r="E13333" t="s">
        <v>14</v>
      </c>
      <c r="F13333" t="s">
        <v>4</v>
      </c>
      <c r="G13333">
        <v>0</v>
      </c>
      <c r="H13333">
        <v>0</v>
      </c>
      <c r="I13333">
        <v>0</v>
      </c>
    </row>
    <row r="13334" spans="1:9">
      <c r="A13334" s="13">
        <v>40602</v>
      </c>
      <c r="B13334" s="14">
        <v>0.50719907407407405</v>
      </c>
      <c r="C13334" s="1">
        <v>34222001</v>
      </c>
      <c r="E13334" t="s">
        <v>14</v>
      </c>
      <c r="F13334" t="s">
        <v>4</v>
      </c>
      <c r="G13334">
        <v>0</v>
      </c>
      <c r="H13334">
        <v>0</v>
      </c>
      <c r="I13334">
        <v>0</v>
      </c>
    </row>
    <row r="13335" spans="1:9">
      <c r="A13335" s="13">
        <v>40602</v>
      </c>
      <c r="B13335" s="14">
        <v>0.50721064814814809</v>
      </c>
      <c r="C13335" s="1">
        <v>34222001</v>
      </c>
      <c r="E13335" t="s">
        <v>14</v>
      </c>
      <c r="F13335" t="s">
        <v>4</v>
      </c>
      <c r="G13335">
        <v>0</v>
      </c>
      <c r="H13335">
        <v>0</v>
      </c>
      <c r="I13335">
        <v>0</v>
      </c>
    </row>
    <row r="13336" spans="1:9">
      <c r="A13336" s="13">
        <v>40602</v>
      </c>
      <c r="B13336" s="14">
        <v>0.50722222222222224</v>
      </c>
      <c r="C13336" s="1">
        <v>34222001</v>
      </c>
      <c r="E13336" t="s">
        <v>14</v>
      </c>
      <c r="F13336" t="s">
        <v>4</v>
      </c>
      <c r="G13336">
        <v>0</v>
      </c>
      <c r="H13336">
        <v>0</v>
      </c>
      <c r="I13336">
        <v>0</v>
      </c>
    </row>
    <row r="13337" spans="1:9">
      <c r="A13337" s="13">
        <v>40602</v>
      </c>
      <c r="B13337" s="14">
        <v>0.50723379629629628</v>
      </c>
      <c r="C13337" s="1">
        <v>34222001</v>
      </c>
      <c r="E13337" t="s">
        <v>14</v>
      </c>
      <c r="F13337" t="s">
        <v>4</v>
      </c>
      <c r="G13337">
        <v>0</v>
      </c>
      <c r="H13337">
        <v>0</v>
      </c>
      <c r="I13337">
        <v>0</v>
      </c>
    </row>
    <row r="13338" spans="1:9">
      <c r="A13338" s="13">
        <v>40602</v>
      </c>
      <c r="B13338" s="14">
        <v>0.50724537037037043</v>
      </c>
      <c r="C13338" s="1">
        <v>34222001</v>
      </c>
      <c r="E13338" t="s">
        <v>14</v>
      </c>
      <c r="F13338" t="s">
        <v>4</v>
      </c>
      <c r="G13338">
        <v>0</v>
      </c>
      <c r="H13338">
        <v>0</v>
      </c>
      <c r="I13338">
        <v>0</v>
      </c>
    </row>
    <row r="13339" spans="1:9">
      <c r="A13339" s="13">
        <v>40602</v>
      </c>
      <c r="B13339" s="14">
        <v>0.50725694444444447</v>
      </c>
      <c r="C13339" s="1">
        <v>34222001</v>
      </c>
      <c r="E13339" t="s">
        <v>14</v>
      </c>
      <c r="F13339" t="s">
        <v>4</v>
      </c>
      <c r="G13339">
        <v>0</v>
      </c>
      <c r="H13339">
        <v>0</v>
      </c>
      <c r="I13339">
        <v>0</v>
      </c>
    </row>
    <row r="13340" spans="1:9">
      <c r="A13340" s="13">
        <v>40602</v>
      </c>
      <c r="B13340" s="14">
        <v>0.50726851851851851</v>
      </c>
      <c r="C13340" s="1">
        <v>34222001</v>
      </c>
      <c r="E13340" t="s">
        <v>14</v>
      </c>
      <c r="F13340" t="s">
        <v>4</v>
      </c>
      <c r="G13340">
        <v>0</v>
      </c>
      <c r="H13340">
        <v>0</v>
      </c>
      <c r="I13340">
        <v>0</v>
      </c>
    </row>
    <row r="13341" spans="1:9">
      <c r="A13341" s="13">
        <v>40602</v>
      </c>
      <c r="B13341" s="14">
        <v>0.50728009259259255</v>
      </c>
      <c r="C13341" s="1">
        <v>34222001</v>
      </c>
      <c r="E13341" t="s">
        <v>14</v>
      </c>
      <c r="F13341" t="s">
        <v>4</v>
      </c>
      <c r="G13341">
        <v>0</v>
      </c>
      <c r="H13341">
        <v>0</v>
      </c>
      <c r="I13341">
        <v>0</v>
      </c>
    </row>
    <row r="13342" spans="1:9">
      <c r="A13342" s="13">
        <v>40602</v>
      </c>
      <c r="B13342" s="14">
        <v>0.5072916666666667</v>
      </c>
      <c r="C13342" s="1">
        <v>34222001</v>
      </c>
      <c r="E13342" t="s">
        <v>14</v>
      </c>
      <c r="F13342" t="s">
        <v>4</v>
      </c>
      <c r="G13342">
        <v>0</v>
      </c>
      <c r="H13342">
        <v>0</v>
      </c>
      <c r="I13342">
        <v>0</v>
      </c>
    </row>
    <row r="13343" spans="1:9">
      <c r="A13343" s="13">
        <v>40602</v>
      </c>
      <c r="B13343" s="14">
        <v>0.50730324074074074</v>
      </c>
      <c r="C13343" s="1">
        <v>34222001</v>
      </c>
      <c r="E13343" t="s">
        <v>14</v>
      </c>
      <c r="F13343" t="s">
        <v>4</v>
      </c>
      <c r="G13343">
        <v>0</v>
      </c>
      <c r="H13343">
        <v>0</v>
      </c>
      <c r="I13343">
        <v>0</v>
      </c>
    </row>
    <row r="13344" spans="1:9">
      <c r="A13344" s="13">
        <v>40602</v>
      </c>
      <c r="B13344" s="14">
        <v>0.50731481481481489</v>
      </c>
      <c r="C13344" s="1">
        <v>34222001</v>
      </c>
      <c r="E13344" t="s">
        <v>14</v>
      </c>
      <c r="F13344" t="s">
        <v>4</v>
      </c>
      <c r="G13344">
        <v>0</v>
      </c>
      <c r="H13344">
        <v>0</v>
      </c>
      <c r="I13344">
        <v>0</v>
      </c>
    </row>
    <row r="13345" spans="1:9">
      <c r="A13345" s="13">
        <v>40602</v>
      </c>
      <c r="B13345" s="14">
        <v>0.50732638888888892</v>
      </c>
      <c r="C13345" s="1">
        <v>34222001</v>
      </c>
      <c r="E13345" t="s">
        <v>14</v>
      </c>
      <c r="F13345" t="s">
        <v>4</v>
      </c>
      <c r="G13345">
        <v>0</v>
      </c>
      <c r="H13345">
        <v>0</v>
      </c>
      <c r="I13345">
        <v>0</v>
      </c>
    </row>
    <row r="13346" spans="1:9">
      <c r="A13346" s="13">
        <v>40602</v>
      </c>
      <c r="B13346" s="14">
        <v>0.50733796296296296</v>
      </c>
      <c r="C13346" s="1">
        <v>34222001</v>
      </c>
      <c r="E13346" t="s">
        <v>14</v>
      </c>
      <c r="F13346" t="s">
        <v>4</v>
      </c>
      <c r="G13346">
        <v>0</v>
      </c>
      <c r="H13346">
        <v>0</v>
      </c>
      <c r="I13346">
        <v>0</v>
      </c>
    </row>
    <row r="13347" spans="1:9">
      <c r="A13347" s="13">
        <v>40602</v>
      </c>
      <c r="B13347" s="14">
        <v>0.507349537037037</v>
      </c>
      <c r="C13347" s="1">
        <v>34222001</v>
      </c>
      <c r="E13347" t="s">
        <v>14</v>
      </c>
      <c r="F13347" t="s">
        <v>4</v>
      </c>
      <c r="G13347">
        <v>0</v>
      </c>
      <c r="H13347">
        <v>0</v>
      </c>
      <c r="I13347">
        <v>0</v>
      </c>
    </row>
    <row r="13348" spans="1:9">
      <c r="A13348" s="13">
        <v>40602</v>
      </c>
      <c r="B13348" s="14">
        <v>0.50736111111111104</v>
      </c>
      <c r="C13348" s="1">
        <v>34222001</v>
      </c>
      <c r="E13348" t="s">
        <v>14</v>
      </c>
      <c r="F13348" t="s">
        <v>4</v>
      </c>
      <c r="G13348">
        <v>0</v>
      </c>
      <c r="H13348">
        <v>0</v>
      </c>
      <c r="I13348">
        <v>0</v>
      </c>
    </row>
    <row r="13349" spans="1:9">
      <c r="A13349" s="13">
        <v>40602</v>
      </c>
      <c r="B13349" s="14">
        <v>0.50737268518518519</v>
      </c>
      <c r="C13349" s="1">
        <v>34222001</v>
      </c>
      <c r="E13349" t="s">
        <v>14</v>
      </c>
      <c r="F13349" t="s">
        <v>4</v>
      </c>
      <c r="G13349">
        <v>0</v>
      </c>
      <c r="H13349">
        <v>0</v>
      </c>
      <c r="I13349">
        <v>0</v>
      </c>
    </row>
    <row r="13350" spans="1:9">
      <c r="A13350" s="13">
        <v>40602</v>
      </c>
      <c r="B13350" s="14">
        <v>0.50738425925925923</v>
      </c>
      <c r="C13350" s="1">
        <v>34222001</v>
      </c>
      <c r="E13350" t="s">
        <v>14</v>
      </c>
      <c r="F13350" t="s">
        <v>4</v>
      </c>
      <c r="G13350">
        <v>0</v>
      </c>
      <c r="H13350">
        <v>0</v>
      </c>
      <c r="I13350">
        <v>0</v>
      </c>
    </row>
    <row r="13351" spans="1:9">
      <c r="A13351" s="13">
        <v>40602</v>
      </c>
      <c r="B13351" s="14">
        <v>0.50739583333333338</v>
      </c>
      <c r="C13351" s="1">
        <v>34222001</v>
      </c>
      <c r="E13351" t="s">
        <v>14</v>
      </c>
      <c r="F13351" t="s">
        <v>4</v>
      </c>
      <c r="G13351">
        <v>0</v>
      </c>
      <c r="H13351">
        <v>0</v>
      </c>
      <c r="I13351">
        <v>0</v>
      </c>
    </row>
    <row r="13352" spans="1:9">
      <c r="A13352" s="13">
        <v>40602</v>
      </c>
      <c r="B13352" s="14">
        <v>0.50740740740740742</v>
      </c>
      <c r="C13352" s="1">
        <v>34222001</v>
      </c>
      <c r="E13352" t="s">
        <v>14</v>
      </c>
      <c r="F13352" t="s">
        <v>4</v>
      </c>
      <c r="G13352">
        <v>0</v>
      </c>
      <c r="H13352">
        <v>0</v>
      </c>
      <c r="I13352">
        <v>0</v>
      </c>
    </row>
    <row r="13353" spans="1:9">
      <c r="A13353" s="13">
        <v>40602</v>
      </c>
      <c r="B13353" s="14">
        <v>0.50741898148148146</v>
      </c>
      <c r="C13353" s="1">
        <v>34222001</v>
      </c>
      <c r="E13353" t="s">
        <v>14</v>
      </c>
      <c r="F13353" t="s">
        <v>4</v>
      </c>
      <c r="G13353">
        <v>0</v>
      </c>
      <c r="H13353">
        <v>0</v>
      </c>
      <c r="I13353">
        <v>0</v>
      </c>
    </row>
    <row r="13354" spans="1:9">
      <c r="A13354" s="13">
        <v>40602</v>
      </c>
      <c r="B13354" s="14">
        <v>0.5074305555555555</v>
      </c>
      <c r="C13354" s="1">
        <v>34222001</v>
      </c>
      <c r="E13354" t="s">
        <v>14</v>
      </c>
      <c r="F13354" t="s">
        <v>4</v>
      </c>
      <c r="G13354">
        <v>0</v>
      </c>
      <c r="H13354">
        <v>0</v>
      </c>
      <c r="I13354">
        <v>0</v>
      </c>
    </row>
    <row r="13355" spans="1:9">
      <c r="A13355" s="13">
        <v>40602</v>
      </c>
      <c r="B13355" s="14">
        <v>0.50744212962962965</v>
      </c>
      <c r="C13355" s="1">
        <v>34222001</v>
      </c>
      <c r="E13355" t="s">
        <v>14</v>
      </c>
      <c r="F13355" t="s">
        <v>4</v>
      </c>
      <c r="G13355">
        <v>0</v>
      </c>
      <c r="H13355">
        <v>0</v>
      </c>
      <c r="I13355">
        <v>0</v>
      </c>
    </row>
    <row r="13356" spans="1:9">
      <c r="A13356" s="13">
        <v>40602</v>
      </c>
      <c r="B13356" s="14">
        <v>0.50745370370370368</v>
      </c>
      <c r="C13356" s="1">
        <v>34222001</v>
      </c>
      <c r="E13356" t="s">
        <v>14</v>
      </c>
      <c r="F13356" t="s">
        <v>4</v>
      </c>
      <c r="G13356">
        <v>0</v>
      </c>
      <c r="H13356">
        <v>0</v>
      </c>
      <c r="I13356">
        <v>0</v>
      </c>
    </row>
    <row r="13357" spans="1:9">
      <c r="A13357" s="13">
        <v>40602</v>
      </c>
      <c r="B13357" s="14">
        <v>0.50746527777777783</v>
      </c>
      <c r="C13357" s="1">
        <v>34222001</v>
      </c>
      <c r="E13357" t="s">
        <v>14</v>
      </c>
      <c r="F13357" t="s">
        <v>4</v>
      </c>
      <c r="G13357">
        <v>0</v>
      </c>
      <c r="H13357">
        <v>0</v>
      </c>
      <c r="I13357">
        <v>0</v>
      </c>
    </row>
    <row r="13358" spans="1:9">
      <c r="A13358" s="13">
        <v>40602</v>
      </c>
      <c r="B13358" s="14">
        <v>0.50747685185185187</v>
      </c>
      <c r="C13358" s="1">
        <v>34222001</v>
      </c>
      <c r="E13358" t="s">
        <v>14</v>
      </c>
      <c r="F13358" t="s">
        <v>4</v>
      </c>
      <c r="G13358">
        <v>0</v>
      </c>
      <c r="H13358">
        <v>0</v>
      </c>
      <c r="I13358">
        <v>0</v>
      </c>
    </row>
    <row r="13359" spans="1:9">
      <c r="A13359" s="13">
        <v>40602</v>
      </c>
      <c r="B13359" s="14">
        <v>0.50748842592592591</v>
      </c>
      <c r="C13359" s="1">
        <v>34222001</v>
      </c>
      <c r="E13359" t="s">
        <v>14</v>
      </c>
      <c r="F13359" t="s">
        <v>4</v>
      </c>
      <c r="G13359">
        <v>0</v>
      </c>
      <c r="H13359">
        <v>0</v>
      </c>
      <c r="I13359">
        <v>0</v>
      </c>
    </row>
    <row r="13360" spans="1:9">
      <c r="A13360" s="13">
        <v>40602</v>
      </c>
      <c r="B13360" s="14">
        <v>0.50749999999999995</v>
      </c>
      <c r="C13360" s="1">
        <v>34222001</v>
      </c>
      <c r="E13360" t="s">
        <v>14</v>
      </c>
      <c r="F13360" t="s">
        <v>4</v>
      </c>
      <c r="G13360">
        <v>0</v>
      </c>
      <c r="H13360">
        <v>0</v>
      </c>
      <c r="I13360">
        <v>0</v>
      </c>
    </row>
    <row r="13361" spans="1:9">
      <c r="A13361" s="13">
        <v>40602</v>
      </c>
      <c r="B13361" s="14">
        <v>0.5075115740740741</v>
      </c>
      <c r="C13361" s="1">
        <v>34222001</v>
      </c>
      <c r="E13361" t="s">
        <v>14</v>
      </c>
      <c r="F13361" t="s">
        <v>4</v>
      </c>
      <c r="G13361">
        <v>0</v>
      </c>
      <c r="H13361">
        <v>0</v>
      </c>
      <c r="I13361">
        <v>0</v>
      </c>
    </row>
    <row r="13362" spans="1:9">
      <c r="A13362" s="13">
        <v>40602</v>
      </c>
      <c r="B13362" s="14">
        <v>0.50752314814814814</v>
      </c>
      <c r="C13362" s="1">
        <v>34222001</v>
      </c>
      <c r="E13362" t="s">
        <v>14</v>
      </c>
      <c r="F13362" t="s">
        <v>4</v>
      </c>
      <c r="G13362">
        <v>0</v>
      </c>
      <c r="H13362">
        <v>0</v>
      </c>
      <c r="I13362">
        <v>0</v>
      </c>
    </row>
    <row r="13363" spans="1:9">
      <c r="A13363" s="13">
        <v>40602</v>
      </c>
      <c r="B13363" s="14">
        <v>0.50753472222222229</v>
      </c>
      <c r="C13363" s="1">
        <v>34222001</v>
      </c>
      <c r="E13363" t="s">
        <v>14</v>
      </c>
      <c r="F13363" t="s">
        <v>4</v>
      </c>
      <c r="G13363">
        <v>0</v>
      </c>
      <c r="H13363">
        <v>0</v>
      </c>
      <c r="I13363">
        <v>0</v>
      </c>
    </row>
    <row r="13364" spans="1:9">
      <c r="A13364" s="13">
        <v>40602</v>
      </c>
      <c r="B13364" s="14">
        <v>0.50754629629629633</v>
      </c>
      <c r="C13364" s="1">
        <v>34222001</v>
      </c>
      <c r="E13364" t="s">
        <v>14</v>
      </c>
      <c r="F13364" t="s">
        <v>4</v>
      </c>
      <c r="G13364">
        <v>0</v>
      </c>
      <c r="H13364">
        <v>0</v>
      </c>
      <c r="I13364">
        <v>0</v>
      </c>
    </row>
    <row r="13365" spans="1:9">
      <c r="A13365" s="13">
        <v>40602</v>
      </c>
      <c r="B13365" s="14">
        <v>0.50755787037037037</v>
      </c>
      <c r="C13365" s="1">
        <v>34222001</v>
      </c>
      <c r="E13365" t="s">
        <v>14</v>
      </c>
      <c r="F13365" t="s">
        <v>4</v>
      </c>
      <c r="G13365">
        <v>0</v>
      </c>
      <c r="H13365">
        <v>0</v>
      </c>
      <c r="I13365">
        <v>0</v>
      </c>
    </row>
    <row r="13366" spans="1:9">
      <c r="A13366" s="13">
        <v>40602</v>
      </c>
      <c r="B13366" s="14">
        <v>0.50756944444444441</v>
      </c>
      <c r="C13366" s="1">
        <v>34222001</v>
      </c>
      <c r="E13366" t="s">
        <v>14</v>
      </c>
      <c r="F13366" t="s">
        <v>4</v>
      </c>
      <c r="G13366">
        <v>0</v>
      </c>
      <c r="H13366">
        <v>0</v>
      </c>
      <c r="I13366">
        <v>0</v>
      </c>
    </row>
    <row r="13367" spans="1:9">
      <c r="A13367" s="13">
        <v>40602</v>
      </c>
      <c r="B13367" s="14">
        <v>0.50758101851851845</v>
      </c>
      <c r="E13367" t="s">
        <v>16</v>
      </c>
      <c r="F13367" t="s">
        <v>8</v>
      </c>
      <c r="G13367">
        <v>0</v>
      </c>
      <c r="H13367">
        <v>0</v>
      </c>
      <c r="I13367">
        <v>0</v>
      </c>
    </row>
    <row r="13368" spans="1:9">
      <c r="A13368" s="13">
        <v>40602</v>
      </c>
      <c r="B13368" s="14">
        <v>0.5075925925925926</v>
      </c>
      <c r="E13368" t="s">
        <v>16</v>
      </c>
      <c r="F13368" t="s">
        <v>8</v>
      </c>
      <c r="G13368">
        <v>0</v>
      </c>
      <c r="H13368">
        <v>0</v>
      </c>
      <c r="I13368">
        <v>0</v>
      </c>
    </row>
    <row r="13369" spans="1:9">
      <c r="A13369" s="13">
        <v>40602</v>
      </c>
      <c r="B13369" s="14">
        <v>0.50760416666666663</v>
      </c>
      <c r="E13369" t="s">
        <v>16</v>
      </c>
      <c r="F13369" t="s">
        <v>8</v>
      </c>
      <c r="G13369">
        <v>0</v>
      </c>
      <c r="H13369">
        <v>0</v>
      </c>
      <c r="I13369">
        <v>0</v>
      </c>
    </row>
    <row r="13370" spans="1:9">
      <c r="A13370" s="13">
        <v>40602</v>
      </c>
      <c r="B13370" s="14">
        <v>0.50761574074074078</v>
      </c>
      <c r="E13370" t="s">
        <v>16</v>
      </c>
      <c r="F13370" t="s">
        <v>8</v>
      </c>
      <c r="G13370">
        <v>0</v>
      </c>
      <c r="H13370">
        <v>0</v>
      </c>
      <c r="I13370">
        <v>0</v>
      </c>
    </row>
    <row r="13371" spans="1:9">
      <c r="A13371" s="13">
        <v>40602</v>
      </c>
      <c r="B13371" s="14">
        <v>0.50762731481481482</v>
      </c>
      <c r="E13371" t="s">
        <v>16</v>
      </c>
      <c r="F13371" t="s">
        <v>8</v>
      </c>
      <c r="G13371">
        <v>0</v>
      </c>
      <c r="H13371">
        <v>0</v>
      </c>
      <c r="I13371">
        <v>0</v>
      </c>
    </row>
    <row r="13372" spans="1:9">
      <c r="A13372" s="13">
        <v>40602</v>
      </c>
      <c r="B13372" s="14">
        <v>0.50763888888888886</v>
      </c>
      <c r="E13372" t="s">
        <v>16</v>
      </c>
      <c r="F13372" t="s">
        <v>8</v>
      </c>
      <c r="G13372">
        <v>0</v>
      </c>
      <c r="H13372">
        <v>0</v>
      </c>
      <c r="I13372">
        <v>0</v>
      </c>
    </row>
    <row r="13373" spans="1:9">
      <c r="A13373" s="13">
        <v>40602</v>
      </c>
      <c r="B13373" s="14">
        <v>0.5076504629629629</v>
      </c>
      <c r="E13373" t="s">
        <v>16</v>
      </c>
      <c r="F13373" t="s">
        <v>8</v>
      </c>
      <c r="G13373">
        <v>0</v>
      </c>
      <c r="H13373">
        <v>0</v>
      </c>
      <c r="I13373">
        <v>0</v>
      </c>
    </row>
    <row r="13374" spans="1:9">
      <c r="A13374" s="13">
        <v>40602</v>
      </c>
      <c r="B13374" s="14">
        <v>0.50766203703703705</v>
      </c>
      <c r="E13374" t="s">
        <v>16</v>
      </c>
      <c r="F13374" t="s">
        <v>8</v>
      </c>
      <c r="G13374">
        <v>0</v>
      </c>
      <c r="H13374">
        <v>0</v>
      </c>
      <c r="I13374">
        <v>0</v>
      </c>
    </row>
    <row r="13375" spans="1:9">
      <c r="A13375" s="13">
        <v>40602</v>
      </c>
      <c r="B13375" s="14">
        <v>0.50767361111111109</v>
      </c>
      <c r="E13375" t="s">
        <v>16</v>
      </c>
      <c r="F13375" t="s">
        <v>8</v>
      </c>
      <c r="G13375">
        <v>0</v>
      </c>
      <c r="H13375">
        <v>0</v>
      </c>
      <c r="I13375">
        <v>0</v>
      </c>
    </row>
    <row r="13376" spans="1:9">
      <c r="A13376" s="13">
        <v>40602</v>
      </c>
      <c r="B13376" s="14">
        <v>0.50768518518518524</v>
      </c>
      <c r="E13376" t="s">
        <v>16</v>
      </c>
      <c r="F13376" t="s">
        <v>8</v>
      </c>
      <c r="G13376">
        <v>0</v>
      </c>
      <c r="H13376">
        <v>0</v>
      </c>
      <c r="I13376">
        <v>0</v>
      </c>
    </row>
    <row r="13377" spans="1:9">
      <c r="A13377" s="13">
        <v>40602</v>
      </c>
      <c r="B13377" s="14">
        <v>0.50769675925925928</v>
      </c>
      <c r="E13377" t="s">
        <v>16</v>
      </c>
      <c r="F13377" t="s">
        <v>8</v>
      </c>
      <c r="G13377">
        <v>0</v>
      </c>
      <c r="H13377">
        <v>0</v>
      </c>
      <c r="I13377">
        <v>0</v>
      </c>
    </row>
    <row r="13378" spans="1:9">
      <c r="A13378" s="13">
        <v>40602</v>
      </c>
      <c r="B13378" s="14">
        <v>0.50770833333333332</v>
      </c>
      <c r="E13378" t="s">
        <v>16</v>
      </c>
      <c r="F13378" t="s">
        <v>8</v>
      </c>
      <c r="G13378">
        <v>0</v>
      </c>
      <c r="H13378">
        <v>0</v>
      </c>
      <c r="I13378">
        <v>0</v>
      </c>
    </row>
    <row r="13379" spans="1:9">
      <c r="A13379" s="13">
        <v>40602</v>
      </c>
      <c r="B13379" s="14">
        <v>0.50771990740740736</v>
      </c>
      <c r="E13379" t="s">
        <v>16</v>
      </c>
      <c r="F13379" t="s">
        <v>8</v>
      </c>
      <c r="G13379">
        <v>0</v>
      </c>
      <c r="H13379">
        <v>0</v>
      </c>
      <c r="I13379">
        <v>0</v>
      </c>
    </row>
    <row r="13380" spans="1:9">
      <c r="A13380" s="13">
        <v>40602</v>
      </c>
      <c r="B13380" s="14">
        <v>0.50773148148148151</v>
      </c>
      <c r="E13380" t="s">
        <v>16</v>
      </c>
      <c r="F13380" t="s">
        <v>8</v>
      </c>
      <c r="G13380">
        <v>0</v>
      </c>
      <c r="H13380">
        <v>0</v>
      </c>
      <c r="I13380">
        <v>0</v>
      </c>
    </row>
    <row r="13381" spans="1:9">
      <c r="A13381" s="13">
        <v>40602</v>
      </c>
      <c r="B13381" s="14">
        <v>0.50774305555555554</v>
      </c>
      <c r="E13381" t="s">
        <v>16</v>
      </c>
      <c r="F13381" t="s">
        <v>8</v>
      </c>
      <c r="G13381">
        <v>0</v>
      </c>
      <c r="H13381">
        <v>0</v>
      </c>
      <c r="I13381">
        <v>0</v>
      </c>
    </row>
    <row r="13382" spans="1:9">
      <c r="A13382" s="13">
        <v>40602</v>
      </c>
      <c r="B13382" s="14">
        <v>0.50775462962962969</v>
      </c>
      <c r="E13382" t="s">
        <v>16</v>
      </c>
      <c r="F13382" t="s">
        <v>8</v>
      </c>
      <c r="G13382">
        <v>0</v>
      </c>
      <c r="H13382">
        <v>0</v>
      </c>
      <c r="I13382">
        <v>0</v>
      </c>
    </row>
    <row r="13383" spans="1:9">
      <c r="A13383" s="13">
        <v>40602</v>
      </c>
      <c r="B13383" s="14">
        <v>0.50776620370370373</v>
      </c>
      <c r="E13383" t="s">
        <v>16</v>
      </c>
      <c r="F13383" t="s">
        <v>8</v>
      </c>
      <c r="G13383">
        <v>0</v>
      </c>
      <c r="H13383">
        <v>0</v>
      </c>
      <c r="I13383">
        <v>0</v>
      </c>
    </row>
    <row r="13384" spans="1:9">
      <c r="A13384" s="13">
        <v>40602</v>
      </c>
      <c r="B13384" s="14">
        <v>0.50777777777777777</v>
      </c>
      <c r="E13384" t="s">
        <v>16</v>
      </c>
      <c r="F13384" t="s">
        <v>8</v>
      </c>
      <c r="G13384">
        <v>0</v>
      </c>
      <c r="H13384">
        <v>0</v>
      </c>
      <c r="I13384">
        <v>0</v>
      </c>
    </row>
    <row r="13385" spans="1:9">
      <c r="A13385" s="13">
        <v>40602</v>
      </c>
      <c r="B13385" s="14">
        <v>0.50778935185185181</v>
      </c>
      <c r="E13385" t="s">
        <v>16</v>
      </c>
      <c r="F13385" t="s">
        <v>8</v>
      </c>
      <c r="G13385">
        <v>0</v>
      </c>
      <c r="H13385">
        <v>0</v>
      </c>
      <c r="I13385">
        <v>0</v>
      </c>
    </row>
    <row r="13386" spans="1:9">
      <c r="A13386" s="13">
        <v>40602</v>
      </c>
      <c r="B13386" s="14">
        <v>0.50780092592592596</v>
      </c>
      <c r="E13386" t="s">
        <v>16</v>
      </c>
      <c r="F13386" t="s">
        <v>8</v>
      </c>
      <c r="G13386">
        <v>0</v>
      </c>
      <c r="H13386">
        <v>0</v>
      </c>
      <c r="I13386">
        <v>0</v>
      </c>
    </row>
    <row r="13387" spans="1:9">
      <c r="A13387" s="13">
        <v>40602</v>
      </c>
      <c r="B13387" s="14">
        <v>0.5078125</v>
      </c>
      <c r="E13387" t="s">
        <v>16</v>
      </c>
      <c r="F13387" t="s">
        <v>8</v>
      </c>
      <c r="G13387">
        <v>0</v>
      </c>
      <c r="H13387">
        <v>0</v>
      </c>
      <c r="I13387">
        <v>0</v>
      </c>
    </row>
    <row r="13388" spans="1:9">
      <c r="A13388" s="13">
        <v>40602</v>
      </c>
      <c r="B13388" s="14">
        <v>0.50782407407407404</v>
      </c>
      <c r="E13388" t="s">
        <v>16</v>
      </c>
      <c r="F13388" t="s">
        <v>8</v>
      </c>
      <c r="G13388">
        <v>0</v>
      </c>
      <c r="H13388">
        <v>0</v>
      </c>
      <c r="I13388">
        <v>0</v>
      </c>
    </row>
    <row r="13389" spans="1:9">
      <c r="A13389" s="13">
        <v>40602</v>
      </c>
      <c r="B13389" s="14">
        <v>0.50783564814814819</v>
      </c>
      <c r="E13389" t="s">
        <v>16</v>
      </c>
      <c r="F13389" t="s">
        <v>8</v>
      </c>
      <c r="G13389">
        <v>0</v>
      </c>
      <c r="H13389">
        <v>0</v>
      </c>
      <c r="I13389">
        <v>0</v>
      </c>
    </row>
    <row r="13390" spans="1:9">
      <c r="A13390" s="13">
        <v>40602</v>
      </c>
      <c r="B13390" s="14">
        <v>0.50784722222222223</v>
      </c>
      <c r="E13390" t="s">
        <v>16</v>
      </c>
      <c r="F13390" t="s">
        <v>8</v>
      </c>
      <c r="G13390">
        <v>0</v>
      </c>
      <c r="H13390">
        <v>0</v>
      </c>
      <c r="I13390">
        <v>0</v>
      </c>
    </row>
    <row r="13391" spans="1:9">
      <c r="A13391" s="13">
        <v>40602</v>
      </c>
      <c r="B13391" s="14">
        <v>0.50785879629629627</v>
      </c>
      <c r="E13391" t="s">
        <v>16</v>
      </c>
      <c r="F13391" t="s">
        <v>8</v>
      </c>
      <c r="G13391">
        <v>0</v>
      </c>
      <c r="H13391">
        <v>0</v>
      </c>
      <c r="I13391">
        <v>0</v>
      </c>
    </row>
    <row r="13392" spans="1:9">
      <c r="A13392" s="13">
        <v>40602</v>
      </c>
      <c r="B13392" s="14">
        <v>0.50787037037037031</v>
      </c>
      <c r="E13392" t="s">
        <v>16</v>
      </c>
      <c r="F13392" t="s">
        <v>8</v>
      </c>
      <c r="G13392">
        <v>0</v>
      </c>
      <c r="H13392">
        <v>0</v>
      </c>
      <c r="I13392">
        <v>0</v>
      </c>
    </row>
    <row r="13393" spans="1:9">
      <c r="A13393" s="13">
        <v>40602</v>
      </c>
      <c r="B13393" s="14">
        <v>0.50788194444444446</v>
      </c>
      <c r="E13393" t="s">
        <v>16</v>
      </c>
      <c r="F13393" t="s">
        <v>8</v>
      </c>
      <c r="G13393">
        <v>0</v>
      </c>
      <c r="H13393">
        <v>0</v>
      </c>
      <c r="I13393">
        <v>0</v>
      </c>
    </row>
    <row r="13394" spans="1:9">
      <c r="A13394" s="13">
        <v>40602</v>
      </c>
      <c r="B13394" s="14">
        <v>0.50789351851851849</v>
      </c>
      <c r="E13394" t="s">
        <v>16</v>
      </c>
      <c r="F13394" t="s">
        <v>8</v>
      </c>
      <c r="G13394">
        <v>0</v>
      </c>
      <c r="H13394">
        <v>0</v>
      </c>
      <c r="I13394">
        <v>0</v>
      </c>
    </row>
    <row r="13395" spans="1:9">
      <c r="A13395" s="13">
        <v>40602</v>
      </c>
      <c r="B13395" s="14">
        <v>0.50790509259259264</v>
      </c>
      <c r="E13395" t="s">
        <v>16</v>
      </c>
      <c r="F13395" t="s">
        <v>8</v>
      </c>
      <c r="G13395">
        <v>0</v>
      </c>
      <c r="H13395">
        <v>0</v>
      </c>
      <c r="I13395">
        <v>0</v>
      </c>
    </row>
    <row r="13396" spans="1:9">
      <c r="A13396" s="13">
        <v>40602</v>
      </c>
      <c r="B13396" s="14">
        <v>0.50791666666666668</v>
      </c>
      <c r="E13396" t="s">
        <v>16</v>
      </c>
      <c r="F13396" t="s">
        <v>8</v>
      </c>
      <c r="G13396">
        <v>0</v>
      </c>
      <c r="H13396">
        <v>0</v>
      </c>
      <c r="I13396">
        <v>0</v>
      </c>
    </row>
    <row r="13397" spans="1:9">
      <c r="A13397" s="13">
        <v>40602</v>
      </c>
      <c r="B13397" s="14">
        <v>0.50792824074074072</v>
      </c>
      <c r="E13397" t="s">
        <v>16</v>
      </c>
      <c r="F13397" t="s">
        <v>8</v>
      </c>
      <c r="G13397">
        <v>0</v>
      </c>
      <c r="H13397">
        <v>0</v>
      </c>
      <c r="I13397">
        <v>0</v>
      </c>
    </row>
    <row r="13398" spans="1:9">
      <c r="A13398" s="13">
        <v>40602</v>
      </c>
      <c r="B13398" s="14">
        <v>0.50793981481481476</v>
      </c>
      <c r="E13398" t="s">
        <v>16</v>
      </c>
      <c r="F13398" t="s">
        <v>8</v>
      </c>
      <c r="G13398">
        <v>0</v>
      </c>
      <c r="H13398">
        <v>0</v>
      </c>
      <c r="I13398">
        <v>0</v>
      </c>
    </row>
    <row r="13399" spans="1:9">
      <c r="A13399" s="13">
        <v>40602</v>
      </c>
      <c r="B13399" s="14">
        <v>0.50795138888888891</v>
      </c>
      <c r="E13399" t="s">
        <v>16</v>
      </c>
      <c r="F13399" t="s">
        <v>8</v>
      </c>
      <c r="G13399">
        <v>0</v>
      </c>
      <c r="H13399">
        <v>0</v>
      </c>
      <c r="I13399">
        <v>0</v>
      </c>
    </row>
    <row r="13400" spans="1:9">
      <c r="A13400" s="13">
        <v>40602</v>
      </c>
      <c r="B13400" s="14">
        <v>0.50796296296296295</v>
      </c>
      <c r="E13400" t="s">
        <v>16</v>
      </c>
      <c r="F13400" t="s">
        <v>8</v>
      </c>
      <c r="G13400">
        <v>0</v>
      </c>
      <c r="H13400">
        <v>0</v>
      </c>
      <c r="I13400">
        <v>0</v>
      </c>
    </row>
    <row r="13401" spans="1:9">
      <c r="A13401" s="13">
        <v>40602</v>
      </c>
      <c r="B13401" s="14">
        <v>0.5079745370370371</v>
      </c>
      <c r="E13401" t="s">
        <v>16</v>
      </c>
      <c r="F13401" t="s">
        <v>8</v>
      </c>
      <c r="G13401">
        <v>0</v>
      </c>
      <c r="H13401">
        <v>0</v>
      </c>
      <c r="I13401">
        <v>0</v>
      </c>
    </row>
    <row r="13402" spans="1:9">
      <c r="A13402" s="13">
        <v>40602</v>
      </c>
      <c r="B13402" s="14">
        <v>0.50798611111111114</v>
      </c>
      <c r="E13402" t="s">
        <v>16</v>
      </c>
      <c r="F13402" t="s">
        <v>8</v>
      </c>
      <c r="G13402">
        <v>0</v>
      </c>
      <c r="H13402">
        <v>0</v>
      </c>
      <c r="I13402">
        <v>0</v>
      </c>
    </row>
    <row r="13403" spans="1:9">
      <c r="A13403" s="13">
        <v>40602</v>
      </c>
      <c r="B13403" s="14">
        <v>0.50799768518518518</v>
      </c>
      <c r="E13403" t="s">
        <v>16</v>
      </c>
      <c r="F13403" t="s">
        <v>8</v>
      </c>
      <c r="G13403">
        <v>0</v>
      </c>
      <c r="H13403">
        <v>0</v>
      </c>
      <c r="I13403">
        <v>0</v>
      </c>
    </row>
    <row r="13404" spans="1:9">
      <c r="A13404" s="13">
        <v>40602</v>
      </c>
      <c r="B13404" s="14">
        <v>0.50800925925925922</v>
      </c>
      <c r="E13404" t="s">
        <v>16</v>
      </c>
      <c r="F13404" t="s">
        <v>8</v>
      </c>
      <c r="G13404">
        <v>0</v>
      </c>
      <c r="H13404">
        <v>0</v>
      </c>
      <c r="I13404">
        <v>0</v>
      </c>
    </row>
    <row r="13405" spans="1:9">
      <c r="A13405" s="13">
        <v>40602</v>
      </c>
      <c r="B13405" s="14">
        <v>0.50802083333333337</v>
      </c>
      <c r="E13405" t="s">
        <v>16</v>
      </c>
      <c r="F13405" t="s">
        <v>8</v>
      </c>
      <c r="G13405">
        <v>0</v>
      </c>
      <c r="H13405">
        <v>0</v>
      </c>
      <c r="I13405">
        <v>0</v>
      </c>
    </row>
    <row r="13406" spans="1:9">
      <c r="A13406" s="13">
        <v>40602</v>
      </c>
      <c r="B13406" s="14">
        <v>0.5080324074074074</v>
      </c>
      <c r="E13406" t="s">
        <v>16</v>
      </c>
      <c r="F13406" t="s">
        <v>8</v>
      </c>
      <c r="G13406">
        <v>0</v>
      </c>
      <c r="H13406">
        <v>0</v>
      </c>
      <c r="I13406">
        <v>0</v>
      </c>
    </row>
    <row r="13407" spans="1:9">
      <c r="A13407" s="13">
        <v>40602</v>
      </c>
      <c r="B13407" s="14">
        <v>0.50804398148148155</v>
      </c>
      <c r="E13407" t="s">
        <v>16</v>
      </c>
      <c r="F13407" t="s">
        <v>8</v>
      </c>
      <c r="G13407">
        <v>0</v>
      </c>
      <c r="H13407">
        <v>0</v>
      </c>
      <c r="I13407">
        <v>0</v>
      </c>
    </row>
    <row r="13408" spans="1:9">
      <c r="A13408" s="13">
        <v>40602</v>
      </c>
      <c r="B13408" s="14">
        <v>0.50805555555555559</v>
      </c>
      <c r="E13408" t="s">
        <v>16</v>
      </c>
      <c r="F13408" t="s">
        <v>8</v>
      </c>
      <c r="G13408">
        <v>0</v>
      </c>
      <c r="H13408">
        <v>0</v>
      </c>
      <c r="I13408">
        <v>0</v>
      </c>
    </row>
    <row r="13409" spans="1:9">
      <c r="A13409" s="13">
        <v>40602</v>
      </c>
      <c r="B13409" s="14">
        <v>0.50806712962962963</v>
      </c>
      <c r="E13409" t="s">
        <v>16</v>
      </c>
      <c r="F13409" t="s">
        <v>8</v>
      </c>
      <c r="G13409">
        <v>0</v>
      </c>
      <c r="H13409">
        <v>0</v>
      </c>
      <c r="I13409">
        <v>0</v>
      </c>
    </row>
    <row r="13410" spans="1:9">
      <c r="A13410" s="13">
        <v>40602</v>
      </c>
      <c r="B13410" s="14">
        <v>0.50807870370370367</v>
      </c>
      <c r="E13410" t="s">
        <v>16</v>
      </c>
      <c r="F13410" t="s">
        <v>8</v>
      </c>
      <c r="G13410">
        <v>0</v>
      </c>
      <c r="H13410">
        <v>0</v>
      </c>
      <c r="I13410">
        <v>0</v>
      </c>
    </row>
    <row r="13411" spans="1:9">
      <c r="A13411" s="13">
        <v>40602</v>
      </c>
      <c r="B13411" s="14">
        <v>0.50809027777777771</v>
      </c>
      <c r="E13411" t="s">
        <v>16</v>
      </c>
      <c r="F13411" t="s">
        <v>8</v>
      </c>
      <c r="G13411">
        <v>0</v>
      </c>
      <c r="H13411">
        <v>0</v>
      </c>
      <c r="I13411">
        <v>0</v>
      </c>
    </row>
    <row r="13412" spans="1:9">
      <c r="A13412" s="13">
        <v>40602</v>
      </c>
      <c r="B13412" s="14">
        <v>0.50810185185185186</v>
      </c>
      <c r="E13412" t="s">
        <v>16</v>
      </c>
      <c r="F13412" t="s">
        <v>8</v>
      </c>
      <c r="G13412">
        <v>0</v>
      </c>
      <c r="H13412">
        <v>0</v>
      </c>
      <c r="I13412">
        <v>0</v>
      </c>
    </row>
    <row r="13413" spans="1:9">
      <c r="A13413" s="13">
        <v>40602</v>
      </c>
      <c r="B13413" s="14">
        <v>0.5081134259259259</v>
      </c>
      <c r="E13413" t="s">
        <v>16</v>
      </c>
      <c r="F13413" t="s">
        <v>8</v>
      </c>
      <c r="G13413">
        <v>0</v>
      </c>
      <c r="H13413">
        <v>0</v>
      </c>
      <c r="I13413">
        <v>0</v>
      </c>
    </row>
    <row r="13414" spans="1:9">
      <c r="A13414" s="13">
        <v>40602</v>
      </c>
      <c r="B13414" s="14">
        <v>0.50812500000000005</v>
      </c>
      <c r="E13414" t="s">
        <v>16</v>
      </c>
      <c r="F13414" t="s">
        <v>8</v>
      </c>
      <c r="G13414">
        <v>0</v>
      </c>
      <c r="H13414">
        <v>0</v>
      </c>
      <c r="I13414">
        <v>0</v>
      </c>
    </row>
    <row r="13415" spans="1:9">
      <c r="A13415" s="13">
        <v>40602</v>
      </c>
      <c r="B13415" s="14">
        <v>0.50813657407407409</v>
      </c>
      <c r="E13415" t="s">
        <v>16</v>
      </c>
      <c r="F13415" t="s">
        <v>8</v>
      </c>
      <c r="G13415">
        <v>0</v>
      </c>
      <c r="H13415">
        <v>0</v>
      </c>
      <c r="I13415">
        <v>0</v>
      </c>
    </row>
    <row r="13416" spans="1:9">
      <c r="A13416" s="13">
        <v>40602</v>
      </c>
      <c r="B13416" s="14">
        <v>0.50814814814814813</v>
      </c>
      <c r="E13416" t="s">
        <v>16</v>
      </c>
      <c r="F13416" t="s">
        <v>8</v>
      </c>
      <c r="G13416">
        <v>0</v>
      </c>
      <c r="H13416">
        <v>0</v>
      </c>
      <c r="I13416">
        <v>0</v>
      </c>
    </row>
    <row r="13417" spans="1:9">
      <c r="A13417" s="13">
        <v>40602</v>
      </c>
      <c r="B13417" s="14">
        <v>0.50815972222222217</v>
      </c>
      <c r="E13417" t="s">
        <v>16</v>
      </c>
      <c r="F13417" t="s">
        <v>8</v>
      </c>
      <c r="G13417">
        <v>0</v>
      </c>
      <c r="H13417">
        <v>0</v>
      </c>
      <c r="I13417">
        <v>0</v>
      </c>
    </row>
    <row r="13418" spans="1:9">
      <c r="A13418" s="13">
        <v>40602</v>
      </c>
      <c r="B13418" s="14">
        <v>0.50817129629629632</v>
      </c>
      <c r="E13418" t="s">
        <v>16</v>
      </c>
      <c r="F13418" t="s">
        <v>8</v>
      </c>
      <c r="G13418">
        <v>0</v>
      </c>
      <c r="H13418">
        <v>0</v>
      </c>
      <c r="I13418">
        <v>0</v>
      </c>
    </row>
    <row r="13419" spans="1:9">
      <c r="A13419" s="13">
        <v>40602</v>
      </c>
      <c r="B13419" s="14">
        <v>0.50818287037037035</v>
      </c>
      <c r="E13419" t="s">
        <v>16</v>
      </c>
      <c r="F13419" t="s">
        <v>8</v>
      </c>
      <c r="G13419">
        <v>0</v>
      </c>
      <c r="H13419">
        <v>0</v>
      </c>
      <c r="I13419">
        <v>0</v>
      </c>
    </row>
    <row r="13420" spans="1:9">
      <c r="A13420" s="13">
        <v>40602</v>
      </c>
      <c r="B13420" s="14">
        <v>0.5081944444444445</v>
      </c>
      <c r="E13420" t="s">
        <v>16</v>
      </c>
      <c r="F13420" t="s">
        <v>8</v>
      </c>
      <c r="G13420">
        <v>0</v>
      </c>
      <c r="H13420">
        <v>0</v>
      </c>
      <c r="I13420">
        <v>0</v>
      </c>
    </row>
    <row r="13421" spans="1:9">
      <c r="A13421" s="13">
        <v>40602</v>
      </c>
      <c r="B13421" s="14">
        <v>0.50820601851851854</v>
      </c>
      <c r="E13421" t="s">
        <v>16</v>
      </c>
      <c r="F13421" t="s">
        <v>8</v>
      </c>
      <c r="G13421">
        <v>0</v>
      </c>
      <c r="H13421">
        <v>0</v>
      </c>
      <c r="I13421">
        <v>0</v>
      </c>
    </row>
    <row r="13422" spans="1:9">
      <c r="A13422" s="13">
        <v>40602</v>
      </c>
      <c r="B13422" s="14">
        <v>0.50821759259259258</v>
      </c>
      <c r="E13422" t="s">
        <v>16</v>
      </c>
      <c r="F13422" t="s">
        <v>8</v>
      </c>
      <c r="G13422">
        <v>0</v>
      </c>
      <c r="H13422">
        <v>0</v>
      </c>
      <c r="I13422">
        <v>0</v>
      </c>
    </row>
    <row r="13423" spans="1:9">
      <c r="A13423" s="13">
        <v>40602</v>
      </c>
      <c r="B13423" s="14">
        <v>0.50822916666666662</v>
      </c>
      <c r="E13423" t="s">
        <v>16</v>
      </c>
      <c r="F13423" t="s">
        <v>8</v>
      </c>
      <c r="G13423">
        <v>0</v>
      </c>
      <c r="H13423">
        <v>0</v>
      </c>
      <c r="I13423">
        <v>0</v>
      </c>
    </row>
    <row r="13424" spans="1:9">
      <c r="A13424" s="13">
        <v>40602</v>
      </c>
      <c r="B13424" s="14">
        <v>0.50824074074074077</v>
      </c>
      <c r="E13424" t="s">
        <v>16</v>
      </c>
      <c r="F13424" t="s">
        <v>8</v>
      </c>
      <c r="G13424">
        <v>0</v>
      </c>
      <c r="H13424">
        <v>0</v>
      </c>
      <c r="I13424">
        <v>0</v>
      </c>
    </row>
    <row r="13425" spans="1:9">
      <c r="A13425" s="13">
        <v>40602</v>
      </c>
      <c r="B13425" s="14">
        <v>0.50825231481481481</v>
      </c>
      <c r="E13425" t="s">
        <v>16</v>
      </c>
      <c r="F13425" t="s">
        <v>8</v>
      </c>
      <c r="G13425">
        <v>0</v>
      </c>
      <c r="H13425">
        <v>0</v>
      </c>
      <c r="I13425">
        <v>0</v>
      </c>
    </row>
    <row r="13426" spans="1:9">
      <c r="A13426" s="13">
        <v>40602</v>
      </c>
      <c r="B13426" s="14">
        <v>0.50826388888888896</v>
      </c>
      <c r="E13426" t="s">
        <v>16</v>
      </c>
      <c r="F13426" t="s">
        <v>8</v>
      </c>
      <c r="G13426">
        <v>0</v>
      </c>
      <c r="H13426">
        <v>0</v>
      </c>
      <c r="I13426">
        <v>0</v>
      </c>
    </row>
    <row r="13427" spans="1:9">
      <c r="A13427" s="13">
        <v>40602</v>
      </c>
      <c r="B13427" s="14">
        <v>0.508275462962963</v>
      </c>
      <c r="E13427" t="s">
        <v>16</v>
      </c>
      <c r="F13427" t="s">
        <v>8</v>
      </c>
      <c r="G13427">
        <v>0</v>
      </c>
      <c r="H13427">
        <v>0</v>
      </c>
      <c r="I13427">
        <v>0</v>
      </c>
    </row>
    <row r="13428" spans="1:9">
      <c r="A13428" s="13">
        <v>40602</v>
      </c>
      <c r="B13428" s="14">
        <v>0.50828703703703704</v>
      </c>
      <c r="E13428" t="s">
        <v>16</v>
      </c>
      <c r="F13428" t="s">
        <v>8</v>
      </c>
      <c r="G13428">
        <v>0</v>
      </c>
      <c r="H13428">
        <v>0</v>
      </c>
      <c r="I13428">
        <v>0</v>
      </c>
    </row>
    <row r="13429" spans="1:9">
      <c r="A13429" s="13">
        <v>40602</v>
      </c>
      <c r="B13429" s="14">
        <v>0.50829861111111108</v>
      </c>
      <c r="E13429" t="s">
        <v>16</v>
      </c>
      <c r="F13429" t="s">
        <v>8</v>
      </c>
      <c r="G13429">
        <v>0</v>
      </c>
      <c r="H13429">
        <v>0</v>
      </c>
      <c r="I13429">
        <v>0</v>
      </c>
    </row>
    <row r="13430" spans="1:9">
      <c r="A13430" s="13">
        <v>40602</v>
      </c>
      <c r="B13430" s="14">
        <v>0.50831018518518511</v>
      </c>
      <c r="E13430" t="s">
        <v>16</v>
      </c>
      <c r="F13430" t="s">
        <v>8</v>
      </c>
      <c r="G13430">
        <v>0</v>
      </c>
      <c r="H13430">
        <v>0</v>
      </c>
      <c r="I13430">
        <v>0</v>
      </c>
    </row>
    <row r="13431" spans="1:9">
      <c r="A13431" s="13">
        <v>40602</v>
      </c>
      <c r="B13431" s="14">
        <v>0.50832175925925926</v>
      </c>
      <c r="E13431" t="s">
        <v>16</v>
      </c>
      <c r="F13431" t="s">
        <v>8</v>
      </c>
      <c r="G13431">
        <v>0</v>
      </c>
      <c r="H13431">
        <v>0</v>
      </c>
      <c r="I13431">
        <v>0</v>
      </c>
    </row>
    <row r="13432" spans="1:9">
      <c r="A13432" s="13">
        <v>40602</v>
      </c>
      <c r="B13432" s="14">
        <v>0.5083333333333333</v>
      </c>
      <c r="E13432" t="s">
        <v>16</v>
      </c>
      <c r="F13432" t="s">
        <v>8</v>
      </c>
      <c r="G13432">
        <v>0</v>
      </c>
      <c r="H13432">
        <v>0</v>
      </c>
      <c r="I13432">
        <v>0</v>
      </c>
    </row>
    <row r="13433" spans="1:9">
      <c r="A13433" s="13">
        <v>40602</v>
      </c>
      <c r="B13433" s="14">
        <v>0.50834490740740745</v>
      </c>
      <c r="E13433" t="s">
        <v>16</v>
      </c>
      <c r="F13433" t="s">
        <v>8</v>
      </c>
      <c r="G13433">
        <v>0</v>
      </c>
      <c r="H13433">
        <v>0</v>
      </c>
      <c r="I13433">
        <v>0</v>
      </c>
    </row>
    <row r="13434" spans="1:9">
      <c r="A13434" s="13">
        <v>40602</v>
      </c>
      <c r="B13434" s="14">
        <v>0.50835648148148149</v>
      </c>
      <c r="E13434" t="s">
        <v>16</v>
      </c>
      <c r="F13434" t="s">
        <v>8</v>
      </c>
      <c r="G13434">
        <v>0</v>
      </c>
      <c r="H13434">
        <v>0</v>
      </c>
      <c r="I13434">
        <v>0</v>
      </c>
    </row>
    <row r="13435" spans="1:9">
      <c r="A13435" s="13">
        <v>40602</v>
      </c>
      <c r="B13435" s="14">
        <v>0.50836805555555553</v>
      </c>
      <c r="E13435" t="s">
        <v>16</v>
      </c>
      <c r="F13435" t="s">
        <v>8</v>
      </c>
      <c r="G13435">
        <v>0</v>
      </c>
      <c r="H13435">
        <v>0</v>
      </c>
      <c r="I13435">
        <v>0</v>
      </c>
    </row>
    <row r="13436" spans="1:9">
      <c r="A13436" s="13">
        <v>40602</v>
      </c>
      <c r="B13436" s="14">
        <v>0.50837962962962957</v>
      </c>
      <c r="E13436" t="s">
        <v>16</v>
      </c>
      <c r="F13436" t="s">
        <v>8</v>
      </c>
      <c r="G13436">
        <v>0</v>
      </c>
      <c r="H13436">
        <v>0</v>
      </c>
      <c r="I13436">
        <v>0</v>
      </c>
    </row>
    <row r="13437" spans="1:9">
      <c r="A13437" s="13">
        <v>40602</v>
      </c>
      <c r="B13437" s="14">
        <v>0.50839120370370372</v>
      </c>
      <c r="E13437" t="s">
        <v>16</v>
      </c>
      <c r="F13437" t="s">
        <v>8</v>
      </c>
      <c r="G13437">
        <v>0</v>
      </c>
      <c r="H13437">
        <v>0</v>
      </c>
      <c r="I13437">
        <v>0</v>
      </c>
    </row>
    <row r="13438" spans="1:9">
      <c r="A13438" s="13">
        <v>40602</v>
      </c>
      <c r="B13438" s="14">
        <v>0.50840277777777776</v>
      </c>
      <c r="E13438" t="s">
        <v>16</v>
      </c>
      <c r="F13438" t="s">
        <v>8</v>
      </c>
      <c r="G13438">
        <v>0</v>
      </c>
      <c r="H13438">
        <v>0</v>
      </c>
      <c r="I13438">
        <v>0</v>
      </c>
    </row>
    <row r="13439" spans="1:9">
      <c r="A13439" s="13">
        <v>40602</v>
      </c>
      <c r="B13439" s="14">
        <v>0.50841435185185191</v>
      </c>
      <c r="E13439" t="s">
        <v>16</v>
      </c>
      <c r="F13439" t="s">
        <v>8</v>
      </c>
      <c r="G13439">
        <v>0</v>
      </c>
      <c r="H13439">
        <v>0</v>
      </c>
      <c r="I13439">
        <v>0</v>
      </c>
    </row>
    <row r="13440" spans="1:9">
      <c r="A13440" s="13">
        <v>40602</v>
      </c>
      <c r="B13440" s="14">
        <v>0.50842592592592595</v>
      </c>
      <c r="E13440" t="s">
        <v>16</v>
      </c>
      <c r="F13440" t="s">
        <v>8</v>
      </c>
      <c r="G13440">
        <v>0</v>
      </c>
      <c r="H13440">
        <v>0</v>
      </c>
      <c r="I13440">
        <v>0</v>
      </c>
    </row>
    <row r="13441" spans="1:9">
      <c r="A13441" s="13">
        <v>40602</v>
      </c>
      <c r="B13441" s="14">
        <v>0.50843749999999999</v>
      </c>
      <c r="E13441" t="s">
        <v>16</v>
      </c>
      <c r="F13441" t="s">
        <v>8</v>
      </c>
      <c r="G13441">
        <v>0</v>
      </c>
      <c r="H13441">
        <v>0</v>
      </c>
      <c r="I13441">
        <v>0</v>
      </c>
    </row>
    <row r="13442" spans="1:9">
      <c r="A13442" s="13">
        <v>40602</v>
      </c>
      <c r="B13442" s="14">
        <v>0.50844907407407403</v>
      </c>
      <c r="E13442" t="s">
        <v>16</v>
      </c>
      <c r="F13442" t="s">
        <v>8</v>
      </c>
      <c r="G13442">
        <v>0</v>
      </c>
      <c r="H13442">
        <v>0</v>
      </c>
      <c r="I13442">
        <v>0</v>
      </c>
    </row>
    <row r="13443" spans="1:9">
      <c r="A13443" s="13">
        <v>40602</v>
      </c>
      <c r="B13443" s="14">
        <v>0.50846064814814818</v>
      </c>
      <c r="E13443" t="s">
        <v>16</v>
      </c>
      <c r="F13443" t="s">
        <v>8</v>
      </c>
      <c r="G13443">
        <v>0</v>
      </c>
      <c r="H13443">
        <v>0</v>
      </c>
      <c r="I13443">
        <v>0</v>
      </c>
    </row>
    <row r="13444" spans="1:9">
      <c r="A13444" s="13">
        <v>40602</v>
      </c>
      <c r="B13444" s="14">
        <v>0.50847222222222221</v>
      </c>
      <c r="E13444" t="s">
        <v>16</v>
      </c>
      <c r="F13444" t="s">
        <v>8</v>
      </c>
      <c r="G13444">
        <v>0</v>
      </c>
      <c r="H13444">
        <v>0</v>
      </c>
      <c r="I13444">
        <v>0</v>
      </c>
    </row>
    <row r="13445" spans="1:9">
      <c r="A13445" s="13">
        <v>40602</v>
      </c>
      <c r="B13445" s="14">
        <v>0.50848379629629636</v>
      </c>
      <c r="E13445" t="s">
        <v>16</v>
      </c>
      <c r="F13445" t="s">
        <v>8</v>
      </c>
      <c r="G13445">
        <v>0</v>
      </c>
      <c r="H13445">
        <v>0</v>
      </c>
      <c r="I13445">
        <v>0</v>
      </c>
    </row>
    <row r="13446" spans="1:9">
      <c r="A13446" s="13">
        <v>40602</v>
      </c>
      <c r="B13446" s="14">
        <v>0.5084953703703704</v>
      </c>
      <c r="E13446" t="s">
        <v>16</v>
      </c>
      <c r="F13446" t="s">
        <v>8</v>
      </c>
      <c r="G13446">
        <v>0</v>
      </c>
      <c r="H13446">
        <v>0</v>
      </c>
      <c r="I13446">
        <v>0</v>
      </c>
    </row>
    <row r="13447" spans="1:9">
      <c r="A13447" s="13">
        <v>40602</v>
      </c>
      <c r="B13447" s="14">
        <v>0.50850694444444444</v>
      </c>
      <c r="E13447" t="s">
        <v>16</v>
      </c>
      <c r="F13447" t="s">
        <v>8</v>
      </c>
      <c r="G13447">
        <v>0</v>
      </c>
      <c r="H13447">
        <v>0</v>
      </c>
      <c r="I13447">
        <v>0</v>
      </c>
    </row>
    <row r="13448" spans="1:9">
      <c r="A13448" s="13">
        <v>40602</v>
      </c>
      <c r="B13448" s="14">
        <v>0.50851851851851848</v>
      </c>
      <c r="E13448" t="s">
        <v>16</v>
      </c>
      <c r="F13448" t="s">
        <v>8</v>
      </c>
      <c r="G13448">
        <v>0</v>
      </c>
      <c r="H13448">
        <v>0</v>
      </c>
      <c r="I13448">
        <v>0</v>
      </c>
    </row>
    <row r="13449" spans="1:9">
      <c r="A13449" s="13">
        <v>40602</v>
      </c>
      <c r="B13449" s="14">
        <v>0.50853009259259252</v>
      </c>
      <c r="E13449" t="s">
        <v>16</v>
      </c>
      <c r="F13449" t="s">
        <v>8</v>
      </c>
      <c r="G13449">
        <v>0</v>
      </c>
      <c r="H13449">
        <v>0</v>
      </c>
      <c r="I13449">
        <v>0</v>
      </c>
    </row>
    <row r="13450" spans="1:9">
      <c r="A13450" s="13">
        <v>40602</v>
      </c>
      <c r="B13450" s="14">
        <v>0.50854166666666667</v>
      </c>
      <c r="E13450" t="s">
        <v>16</v>
      </c>
      <c r="F13450" t="s">
        <v>8</v>
      </c>
      <c r="G13450">
        <v>0</v>
      </c>
      <c r="H13450">
        <v>0</v>
      </c>
      <c r="I13450">
        <v>0</v>
      </c>
    </row>
    <row r="13451" spans="1:9">
      <c r="A13451" s="13">
        <v>40602</v>
      </c>
      <c r="B13451" s="14">
        <v>0.50855324074074071</v>
      </c>
      <c r="E13451" t="s">
        <v>16</v>
      </c>
      <c r="F13451" t="s">
        <v>8</v>
      </c>
      <c r="G13451">
        <v>0</v>
      </c>
      <c r="H13451">
        <v>0</v>
      </c>
      <c r="I13451">
        <v>0</v>
      </c>
    </row>
    <row r="13452" spans="1:9">
      <c r="A13452" s="13">
        <v>40602</v>
      </c>
      <c r="B13452" s="14">
        <v>0.50856481481481486</v>
      </c>
      <c r="E13452" t="s">
        <v>16</v>
      </c>
      <c r="F13452" t="s">
        <v>8</v>
      </c>
      <c r="G13452">
        <v>0</v>
      </c>
      <c r="H13452">
        <v>0</v>
      </c>
      <c r="I13452">
        <v>0</v>
      </c>
    </row>
    <row r="13453" spans="1:9">
      <c r="A13453" s="13">
        <v>40602</v>
      </c>
      <c r="B13453" s="14">
        <v>0.5085763888888889</v>
      </c>
      <c r="E13453" t="s">
        <v>16</v>
      </c>
      <c r="F13453" t="s">
        <v>8</v>
      </c>
      <c r="G13453">
        <v>0</v>
      </c>
      <c r="H13453">
        <v>0</v>
      </c>
      <c r="I13453">
        <v>0</v>
      </c>
    </row>
    <row r="13454" spans="1:9">
      <c r="A13454" s="13">
        <v>40602</v>
      </c>
      <c r="B13454" s="14">
        <v>0.50858796296296294</v>
      </c>
      <c r="E13454" t="s">
        <v>16</v>
      </c>
      <c r="F13454" t="s">
        <v>8</v>
      </c>
      <c r="G13454">
        <v>0</v>
      </c>
      <c r="H13454">
        <v>0</v>
      </c>
      <c r="I13454">
        <v>0</v>
      </c>
    </row>
    <row r="13455" spans="1:9">
      <c r="A13455" s="13">
        <v>40602</v>
      </c>
      <c r="B13455" s="14">
        <v>0.50859953703703698</v>
      </c>
      <c r="E13455" t="s">
        <v>16</v>
      </c>
      <c r="F13455" t="s">
        <v>8</v>
      </c>
      <c r="G13455">
        <v>0</v>
      </c>
      <c r="H13455">
        <v>0</v>
      </c>
      <c r="I13455">
        <v>0</v>
      </c>
    </row>
    <row r="13456" spans="1:9">
      <c r="A13456" s="13">
        <v>40602</v>
      </c>
      <c r="B13456" s="14">
        <v>0.50861111111111112</v>
      </c>
      <c r="E13456" t="s">
        <v>16</v>
      </c>
      <c r="F13456" t="s">
        <v>8</v>
      </c>
      <c r="G13456">
        <v>0</v>
      </c>
      <c r="H13456">
        <v>0</v>
      </c>
      <c r="I13456">
        <v>0</v>
      </c>
    </row>
    <row r="13457" spans="1:9">
      <c r="A13457" s="13">
        <v>40602</v>
      </c>
      <c r="B13457" s="14">
        <v>0.50862268518518516</v>
      </c>
      <c r="E13457" t="s">
        <v>16</v>
      </c>
      <c r="F13457" t="s">
        <v>8</v>
      </c>
      <c r="G13457">
        <v>0</v>
      </c>
      <c r="H13457">
        <v>0</v>
      </c>
      <c r="I13457">
        <v>0</v>
      </c>
    </row>
    <row r="13458" spans="1:9">
      <c r="A13458" s="13">
        <v>40602</v>
      </c>
      <c r="B13458" s="14">
        <v>0.50863425925925931</v>
      </c>
      <c r="E13458" t="s">
        <v>16</v>
      </c>
      <c r="F13458" t="s">
        <v>8</v>
      </c>
      <c r="G13458">
        <v>0</v>
      </c>
      <c r="H13458">
        <v>0</v>
      </c>
      <c r="I13458">
        <v>0</v>
      </c>
    </row>
    <row r="13459" spans="1:9">
      <c r="A13459" s="13">
        <v>40602</v>
      </c>
      <c r="B13459" s="14">
        <v>0.50864583333333335</v>
      </c>
      <c r="E13459" t="s">
        <v>16</v>
      </c>
      <c r="F13459" t="s">
        <v>8</v>
      </c>
      <c r="G13459">
        <v>0</v>
      </c>
      <c r="H13459">
        <v>0</v>
      </c>
      <c r="I13459">
        <v>0</v>
      </c>
    </row>
    <row r="13460" spans="1:9">
      <c r="A13460" s="13">
        <v>40602</v>
      </c>
      <c r="B13460" s="14">
        <v>0.50865740740740739</v>
      </c>
      <c r="E13460" t="s">
        <v>16</v>
      </c>
      <c r="F13460" t="s">
        <v>8</v>
      </c>
      <c r="G13460">
        <v>0</v>
      </c>
      <c r="H13460">
        <v>0</v>
      </c>
      <c r="I13460">
        <v>0</v>
      </c>
    </row>
    <row r="13461" spans="1:9">
      <c r="A13461" s="13">
        <v>40602</v>
      </c>
      <c r="B13461" s="14">
        <v>0.50866898148148143</v>
      </c>
      <c r="E13461" t="s">
        <v>16</v>
      </c>
      <c r="F13461" t="s">
        <v>8</v>
      </c>
      <c r="G13461">
        <v>0</v>
      </c>
      <c r="H13461">
        <v>0</v>
      </c>
      <c r="I13461">
        <v>0</v>
      </c>
    </row>
    <row r="13462" spans="1:9">
      <c r="A13462" s="13">
        <v>40602</v>
      </c>
      <c r="B13462" s="14">
        <v>0.50868055555555558</v>
      </c>
      <c r="E13462" t="s">
        <v>16</v>
      </c>
      <c r="F13462" t="s">
        <v>8</v>
      </c>
      <c r="G13462">
        <v>0</v>
      </c>
      <c r="H13462">
        <v>0</v>
      </c>
      <c r="I13462">
        <v>0</v>
      </c>
    </row>
    <row r="13463" spans="1:9">
      <c r="A13463" s="13">
        <v>40602</v>
      </c>
      <c r="B13463" s="14">
        <v>0.50869212962962962</v>
      </c>
      <c r="E13463" t="s">
        <v>16</v>
      </c>
      <c r="F13463" t="s">
        <v>8</v>
      </c>
      <c r="G13463">
        <v>0</v>
      </c>
      <c r="H13463">
        <v>0</v>
      </c>
      <c r="I13463">
        <v>0</v>
      </c>
    </row>
    <row r="13464" spans="1:9">
      <c r="A13464" s="13">
        <v>40602</v>
      </c>
      <c r="B13464" s="14">
        <v>0.50870370370370377</v>
      </c>
      <c r="E13464" t="s">
        <v>16</v>
      </c>
      <c r="F13464" t="s">
        <v>8</v>
      </c>
      <c r="G13464">
        <v>0</v>
      </c>
      <c r="H13464">
        <v>0</v>
      </c>
      <c r="I13464">
        <v>0</v>
      </c>
    </row>
    <row r="13465" spans="1:9">
      <c r="A13465" s="13">
        <v>40602</v>
      </c>
      <c r="B13465" s="14">
        <v>0.50871527777777781</v>
      </c>
      <c r="E13465" t="s">
        <v>16</v>
      </c>
      <c r="F13465" t="s">
        <v>8</v>
      </c>
      <c r="G13465">
        <v>0</v>
      </c>
      <c r="H13465">
        <v>0</v>
      </c>
      <c r="I13465">
        <v>0</v>
      </c>
    </row>
    <row r="13466" spans="1:9">
      <c r="A13466" s="13">
        <v>40602</v>
      </c>
      <c r="B13466" s="14">
        <v>0.50872685185185185</v>
      </c>
      <c r="E13466" t="s">
        <v>16</v>
      </c>
      <c r="F13466" t="s">
        <v>8</v>
      </c>
      <c r="G13466">
        <v>0</v>
      </c>
      <c r="H13466">
        <v>0</v>
      </c>
      <c r="I13466">
        <v>0</v>
      </c>
    </row>
    <row r="13467" spans="1:9">
      <c r="A13467" s="13">
        <v>40602</v>
      </c>
      <c r="B13467" s="14">
        <v>0.50873842592592589</v>
      </c>
      <c r="E13467" t="s">
        <v>16</v>
      </c>
      <c r="F13467" t="s">
        <v>8</v>
      </c>
      <c r="G13467">
        <v>0</v>
      </c>
      <c r="H13467">
        <v>0</v>
      </c>
      <c r="I13467">
        <v>0</v>
      </c>
    </row>
    <row r="13468" spans="1:9">
      <c r="A13468" s="13">
        <v>40602</v>
      </c>
      <c r="B13468" s="14">
        <v>0.50875000000000004</v>
      </c>
      <c r="E13468" t="s">
        <v>16</v>
      </c>
      <c r="F13468" t="s">
        <v>8</v>
      </c>
      <c r="G13468">
        <v>0</v>
      </c>
      <c r="H13468">
        <v>0</v>
      </c>
      <c r="I13468">
        <v>0</v>
      </c>
    </row>
    <row r="13469" spans="1:9">
      <c r="A13469" s="13">
        <v>40602</v>
      </c>
      <c r="B13469" s="14">
        <v>0.50876157407407407</v>
      </c>
      <c r="E13469" t="s">
        <v>16</v>
      </c>
      <c r="F13469" t="s">
        <v>8</v>
      </c>
      <c r="G13469">
        <v>0</v>
      </c>
      <c r="H13469">
        <v>0</v>
      </c>
      <c r="I13469">
        <v>0</v>
      </c>
    </row>
    <row r="13470" spans="1:9">
      <c r="A13470" s="13">
        <v>40602</v>
      </c>
      <c r="B13470" s="14">
        <v>0.50877314814814811</v>
      </c>
      <c r="E13470" t="s">
        <v>16</v>
      </c>
      <c r="F13470" t="s">
        <v>8</v>
      </c>
      <c r="G13470">
        <v>0</v>
      </c>
      <c r="H13470">
        <v>0</v>
      </c>
      <c r="I13470">
        <v>0</v>
      </c>
    </row>
    <row r="13471" spans="1:9">
      <c r="A13471" s="13">
        <v>40602</v>
      </c>
      <c r="B13471" s="14">
        <v>0.50878472222222226</v>
      </c>
      <c r="E13471" t="s">
        <v>16</v>
      </c>
      <c r="F13471" t="s">
        <v>8</v>
      </c>
      <c r="G13471">
        <v>0</v>
      </c>
      <c r="H13471">
        <v>0</v>
      </c>
      <c r="I13471">
        <v>0</v>
      </c>
    </row>
    <row r="13472" spans="1:9">
      <c r="A13472" s="13">
        <v>40602</v>
      </c>
      <c r="B13472" s="14">
        <v>0.5087962962962963</v>
      </c>
      <c r="E13472" t="s">
        <v>16</v>
      </c>
      <c r="F13472" t="s">
        <v>8</v>
      </c>
      <c r="G13472">
        <v>0</v>
      </c>
      <c r="H13472">
        <v>0</v>
      </c>
      <c r="I13472">
        <v>0</v>
      </c>
    </row>
    <row r="13473" spans="1:9">
      <c r="A13473" s="13">
        <v>40602</v>
      </c>
      <c r="B13473" s="14">
        <v>0.50880787037037034</v>
      </c>
      <c r="E13473" t="s">
        <v>16</v>
      </c>
      <c r="F13473" t="s">
        <v>8</v>
      </c>
      <c r="G13473">
        <v>0</v>
      </c>
      <c r="H13473">
        <v>0</v>
      </c>
      <c r="I13473">
        <v>0</v>
      </c>
    </row>
    <row r="13474" spans="1:9">
      <c r="A13474" s="13">
        <v>40602</v>
      </c>
      <c r="B13474" s="14">
        <v>0.50881944444444438</v>
      </c>
      <c r="E13474" t="s">
        <v>16</v>
      </c>
      <c r="F13474" t="s">
        <v>8</v>
      </c>
      <c r="G13474">
        <v>0</v>
      </c>
      <c r="H13474">
        <v>0</v>
      </c>
      <c r="I13474">
        <v>0</v>
      </c>
    </row>
    <row r="13475" spans="1:9">
      <c r="A13475" s="13">
        <v>40602</v>
      </c>
      <c r="B13475" s="14">
        <v>0.50883101851851853</v>
      </c>
      <c r="E13475" t="s">
        <v>16</v>
      </c>
      <c r="F13475" t="s">
        <v>8</v>
      </c>
      <c r="G13475">
        <v>0</v>
      </c>
      <c r="H13475">
        <v>0</v>
      </c>
      <c r="I13475">
        <v>0</v>
      </c>
    </row>
    <row r="13476" spans="1:9">
      <c r="A13476" s="13">
        <v>40602</v>
      </c>
      <c r="B13476" s="14">
        <v>0.50884259259259257</v>
      </c>
      <c r="E13476" t="s">
        <v>16</v>
      </c>
      <c r="F13476" t="s">
        <v>8</v>
      </c>
      <c r="G13476">
        <v>0</v>
      </c>
      <c r="H13476">
        <v>0</v>
      </c>
      <c r="I13476">
        <v>0</v>
      </c>
    </row>
    <row r="13477" spans="1:9">
      <c r="A13477" s="13">
        <v>40602</v>
      </c>
      <c r="B13477" s="14">
        <v>0.50885416666666672</v>
      </c>
      <c r="E13477" t="s">
        <v>16</v>
      </c>
      <c r="F13477" t="s">
        <v>8</v>
      </c>
      <c r="G13477">
        <v>0</v>
      </c>
      <c r="H13477">
        <v>0</v>
      </c>
      <c r="I13477">
        <v>0</v>
      </c>
    </row>
    <row r="13478" spans="1:9">
      <c r="A13478" s="13">
        <v>40602</v>
      </c>
      <c r="B13478" s="14">
        <v>0.50886574074074076</v>
      </c>
      <c r="E13478" t="s">
        <v>16</v>
      </c>
      <c r="F13478" t="s">
        <v>8</v>
      </c>
      <c r="G13478">
        <v>0</v>
      </c>
      <c r="H13478">
        <v>0</v>
      </c>
      <c r="I13478">
        <v>0</v>
      </c>
    </row>
    <row r="13479" spans="1:9">
      <c r="A13479" s="13">
        <v>40602</v>
      </c>
      <c r="B13479" s="14">
        <v>0.5088773148148148</v>
      </c>
      <c r="E13479" t="s">
        <v>16</v>
      </c>
      <c r="F13479" t="s">
        <v>8</v>
      </c>
      <c r="G13479">
        <v>0</v>
      </c>
      <c r="H13479">
        <v>0</v>
      </c>
      <c r="I13479">
        <v>0</v>
      </c>
    </row>
    <row r="13480" spans="1:9">
      <c r="A13480" s="13">
        <v>40602</v>
      </c>
      <c r="B13480" s="14">
        <v>0.50888888888888884</v>
      </c>
      <c r="E13480" t="s">
        <v>16</v>
      </c>
      <c r="F13480" t="s">
        <v>8</v>
      </c>
      <c r="G13480">
        <v>0</v>
      </c>
      <c r="H13480">
        <v>0</v>
      </c>
      <c r="I13480">
        <v>0</v>
      </c>
    </row>
    <row r="13481" spans="1:9">
      <c r="A13481" s="13">
        <v>40602</v>
      </c>
      <c r="B13481" s="14">
        <v>0.50890046296296299</v>
      </c>
      <c r="E13481" t="s">
        <v>16</v>
      </c>
      <c r="F13481" t="s">
        <v>8</v>
      </c>
      <c r="G13481">
        <v>0</v>
      </c>
      <c r="H13481">
        <v>0</v>
      </c>
      <c r="I13481">
        <v>0</v>
      </c>
    </row>
    <row r="13482" spans="1:9">
      <c r="A13482" s="13">
        <v>40602</v>
      </c>
      <c r="B13482" s="14">
        <v>0.50891203703703702</v>
      </c>
      <c r="E13482" t="s">
        <v>16</v>
      </c>
      <c r="F13482" t="s">
        <v>8</v>
      </c>
      <c r="G13482">
        <v>0</v>
      </c>
      <c r="H13482">
        <v>0</v>
      </c>
      <c r="I13482">
        <v>0</v>
      </c>
    </row>
    <row r="13483" spans="1:9">
      <c r="A13483" s="13">
        <v>40602</v>
      </c>
      <c r="B13483" s="14">
        <v>0.50892361111111117</v>
      </c>
      <c r="E13483" t="s">
        <v>16</v>
      </c>
      <c r="F13483" t="s">
        <v>8</v>
      </c>
      <c r="G13483">
        <v>0</v>
      </c>
      <c r="H13483">
        <v>0</v>
      </c>
      <c r="I13483">
        <v>0</v>
      </c>
    </row>
    <row r="13484" spans="1:9">
      <c r="A13484" s="13">
        <v>40602</v>
      </c>
      <c r="B13484" s="14">
        <v>0.50893518518518521</v>
      </c>
      <c r="E13484" t="s">
        <v>16</v>
      </c>
      <c r="F13484" t="s">
        <v>8</v>
      </c>
      <c r="G13484">
        <v>0</v>
      </c>
      <c r="H13484">
        <v>0</v>
      </c>
      <c r="I13484">
        <v>0</v>
      </c>
    </row>
    <row r="13485" spans="1:9">
      <c r="A13485" s="13">
        <v>40602</v>
      </c>
      <c r="B13485" s="14">
        <v>0.50894675925925925</v>
      </c>
      <c r="E13485" t="s">
        <v>16</v>
      </c>
      <c r="F13485" t="s">
        <v>8</v>
      </c>
      <c r="G13485">
        <v>0</v>
      </c>
      <c r="H13485">
        <v>0</v>
      </c>
      <c r="I13485">
        <v>0</v>
      </c>
    </row>
    <row r="13486" spans="1:9">
      <c r="A13486" s="13">
        <v>40602</v>
      </c>
      <c r="B13486" s="14">
        <v>0.50895833333333329</v>
      </c>
      <c r="E13486" t="s">
        <v>16</v>
      </c>
      <c r="F13486" t="s">
        <v>8</v>
      </c>
      <c r="G13486">
        <v>0</v>
      </c>
      <c r="H13486">
        <v>0</v>
      </c>
      <c r="I13486">
        <v>0</v>
      </c>
    </row>
    <row r="13487" spans="1:9">
      <c r="A13487" s="13">
        <v>40602</v>
      </c>
      <c r="B13487" s="14">
        <v>0.50896990740740744</v>
      </c>
      <c r="E13487" t="s">
        <v>16</v>
      </c>
      <c r="F13487" t="s">
        <v>8</v>
      </c>
      <c r="G13487">
        <v>0</v>
      </c>
      <c r="H13487">
        <v>0</v>
      </c>
      <c r="I13487">
        <v>0</v>
      </c>
    </row>
    <row r="13488" spans="1:9">
      <c r="A13488" s="13">
        <v>40602</v>
      </c>
      <c r="B13488" s="14">
        <v>0.50898148148148148</v>
      </c>
      <c r="E13488" t="s">
        <v>16</v>
      </c>
      <c r="F13488" t="s">
        <v>8</v>
      </c>
      <c r="G13488">
        <v>0</v>
      </c>
      <c r="H13488">
        <v>0</v>
      </c>
      <c r="I13488">
        <v>0</v>
      </c>
    </row>
    <row r="13489" spans="1:9">
      <c r="A13489" s="13">
        <v>40602</v>
      </c>
      <c r="B13489" s="14">
        <v>0.50899305555555552</v>
      </c>
      <c r="E13489" t="s">
        <v>16</v>
      </c>
      <c r="F13489" t="s">
        <v>8</v>
      </c>
      <c r="G13489">
        <v>0</v>
      </c>
      <c r="H13489">
        <v>0</v>
      </c>
      <c r="I13489">
        <v>0</v>
      </c>
    </row>
    <row r="13490" spans="1:9">
      <c r="A13490" s="13">
        <v>40602</v>
      </c>
      <c r="B13490" s="14">
        <v>0.50900462962962967</v>
      </c>
      <c r="E13490" t="s">
        <v>16</v>
      </c>
      <c r="F13490" t="s">
        <v>8</v>
      </c>
      <c r="G13490">
        <v>0</v>
      </c>
      <c r="H13490">
        <v>0</v>
      </c>
      <c r="I13490">
        <v>0</v>
      </c>
    </row>
    <row r="13491" spans="1:9">
      <c r="A13491" s="13">
        <v>40602</v>
      </c>
      <c r="B13491" s="14">
        <v>0.50901620370370371</v>
      </c>
      <c r="E13491" t="s">
        <v>16</v>
      </c>
      <c r="F13491" t="s">
        <v>8</v>
      </c>
      <c r="G13491">
        <v>0</v>
      </c>
      <c r="H13491">
        <v>0</v>
      </c>
      <c r="I13491">
        <v>0</v>
      </c>
    </row>
    <row r="13492" spans="1:9">
      <c r="A13492" s="13">
        <v>40602</v>
      </c>
      <c r="B13492" s="14">
        <v>0.50902777777777775</v>
      </c>
      <c r="E13492" t="s">
        <v>16</v>
      </c>
      <c r="F13492" t="s">
        <v>8</v>
      </c>
      <c r="G13492">
        <v>0</v>
      </c>
      <c r="H13492">
        <v>0</v>
      </c>
      <c r="I13492">
        <v>0</v>
      </c>
    </row>
    <row r="13493" spans="1:9">
      <c r="A13493" s="13">
        <v>40602</v>
      </c>
      <c r="B13493" s="14">
        <v>0.50903935185185178</v>
      </c>
      <c r="E13493" t="s">
        <v>16</v>
      </c>
      <c r="F13493" t="s">
        <v>8</v>
      </c>
      <c r="G13493">
        <v>0</v>
      </c>
      <c r="H13493">
        <v>0</v>
      </c>
      <c r="I13493">
        <v>0</v>
      </c>
    </row>
    <row r="13494" spans="1:9">
      <c r="A13494" s="13">
        <v>40602</v>
      </c>
      <c r="B13494" s="14">
        <v>0.50905092592592593</v>
      </c>
      <c r="E13494" t="s">
        <v>16</v>
      </c>
      <c r="F13494" t="s">
        <v>8</v>
      </c>
      <c r="G13494">
        <v>0</v>
      </c>
      <c r="H13494">
        <v>0</v>
      </c>
      <c r="I13494">
        <v>0</v>
      </c>
    </row>
    <row r="13495" spans="1:9">
      <c r="A13495" s="13">
        <v>40602</v>
      </c>
      <c r="B13495" s="14">
        <v>0.50906249999999997</v>
      </c>
      <c r="E13495" t="s">
        <v>16</v>
      </c>
      <c r="F13495" t="s">
        <v>8</v>
      </c>
      <c r="G13495">
        <v>0</v>
      </c>
      <c r="H13495">
        <v>0</v>
      </c>
      <c r="I13495">
        <v>0</v>
      </c>
    </row>
    <row r="13496" spans="1:9">
      <c r="A13496" s="13">
        <v>40602</v>
      </c>
      <c r="B13496" s="14">
        <v>0.50907407407407412</v>
      </c>
      <c r="E13496" t="s">
        <v>16</v>
      </c>
      <c r="F13496" t="s">
        <v>8</v>
      </c>
      <c r="G13496">
        <v>0</v>
      </c>
      <c r="H13496">
        <v>0</v>
      </c>
      <c r="I13496">
        <v>0</v>
      </c>
    </row>
    <row r="13497" spans="1:9">
      <c r="A13497" s="13">
        <v>40602</v>
      </c>
      <c r="B13497" s="14">
        <v>0.50908564814814816</v>
      </c>
      <c r="E13497" t="s">
        <v>16</v>
      </c>
      <c r="F13497" t="s">
        <v>8</v>
      </c>
      <c r="G13497">
        <v>0</v>
      </c>
      <c r="H13497">
        <v>0</v>
      </c>
      <c r="I13497">
        <v>0</v>
      </c>
    </row>
    <row r="13498" spans="1:9">
      <c r="A13498" s="13">
        <v>40602</v>
      </c>
      <c r="B13498" s="14">
        <v>0.5090972222222222</v>
      </c>
      <c r="E13498" t="s">
        <v>16</v>
      </c>
      <c r="F13498" t="s">
        <v>8</v>
      </c>
      <c r="G13498">
        <v>0</v>
      </c>
      <c r="H13498">
        <v>0</v>
      </c>
      <c r="I13498">
        <v>0</v>
      </c>
    </row>
    <row r="13499" spans="1:9">
      <c r="A13499" s="13">
        <v>40602</v>
      </c>
      <c r="B13499" s="14">
        <v>0.50910879629629624</v>
      </c>
      <c r="E13499" t="s">
        <v>16</v>
      </c>
      <c r="F13499" t="s">
        <v>8</v>
      </c>
      <c r="G13499">
        <v>0</v>
      </c>
      <c r="H13499">
        <v>0</v>
      </c>
      <c r="I13499">
        <v>0</v>
      </c>
    </row>
    <row r="13500" spans="1:9">
      <c r="A13500" s="13">
        <v>40602</v>
      </c>
      <c r="B13500" s="14">
        <v>0.50912037037037039</v>
      </c>
      <c r="E13500" t="s">
        <v>16</v>
      </c>
      <c r="F13500" t="s">
        <v>8</v>
      </c>
      <c r="G13500">
        <v>0</v>
      </c>
      <c r="H13500">
        <v>0</v>
      </c>
      <c r="I13500">
        <v>0</v>
      </c>
    </row>
    <row r="13501" spans="1:9">
      <c r="A13501" s="13">
        <v>40602</v>
      </c>
      <c r="B13501" s="14">
        <v>0.50913194444444443</v>
      </c>
      <c r="E13501" t="s">
        <v>16</v>
      </c>
      <c r="F13501" t="s">
        <v>8</v>
      </c>
      <c r="G13501">
        <v>0</v>
      </c>
      <c r="H13501">
        <v>0</v>
      </c>
      <c r="I13501">
        <v>0</v>
      </c>
    </row>
    <row r="13502" spans="1:9">
      <c r="A13502" s="13">
        <v>40602</v>
      </c>
      <c r="B13502" s="14">
        <v>0.50914351851851858</v>
      </c>
      <c r="E13502" t="s">
        <v>16</v>
      </c>
      <c r="F13502" t="s">
        <v>8</v>
      </c>
      <c r="G13502">
        <v>0</v>
      </c>
      <c r="H13502">
        <v>0</v>
      </c>
      <c r="I13502">
        <v>0</v>
      </c>
    </row>
    <row r="13503" spans="1:9">
      <c r="A13503" s="13">
        <v>40602</v>
      </c>
      <c r="B13503" s="14">
        <v>0.50915509259259262</v>
      </c>
      <c r="E13503" t="s">
        <v>16</v>
      </c>
      <c r="F13503" t="s">
        <v>8</v>
      </c>
      <c r="G13503">
        <v>0</v>
      </c>
      <c r="H13503">
        <v>0</v>
      </c>
      <c r="I13503">
        <v>0</v>
      </c>
    </row>
    <row r="13504" spans="1:9">
      <c r="A13504" s="13">
        <v>40602</v>
      </c>
      <c r="B13504" s="14">
        <v>0.50916666666666666</v>
      </c>
      <c r="E13504" t="s">
        <v>16</v>
      </c>
      <c r="F13504" t="s">
        <v>8</v>
      </c>
      <c r="G13504">
        <v>0</v>
      </c>
      <c r="H13504">
        <v>0</v>
      </c>
      <c r="I13504">
        <v>0</v>
      </c>
    </row>
    <row r="13505" spans="1:9">
      <c r="A13505" s="13">
        <v>40602</v>
      </c>
      <c r="B13505" s="14">
        <v>0.5091782407407407</v>
      </c>
      <c r="E13505" t="s">
        <v>16</v>
      </c>
      <c r="F13505" t="s">
        <v>8</v>
      </c>
      <c r="G13505">
        <v>0</v>
      </c>
      <c r="H13505">
        <v>0</v>
      </c>
      <c r="I13505">
        <v>0</v>
      </c>
    </row>
    <row r="13506" spans="1:9">
      <c r="A13506" s="13">
        <v>40602</v>
      </c>
      <c r="B13506" s="14">
        <v>0.50918981481481485</v>
      </c>
      <c r="E13506" t="s">
        <v>16</v>
      </c>
      <c r="F13506" t="s">
        <v>8</v>
      </c>
      <c r="G13506">
        <v>0</v>
      </c>
      <c r="H13506">
        <v>0</v>
      </c>
      <c r="I13506">
        <v>0</v>
      </c>
    </row>
    <row r="13507" spans="1:9">
      <c r="A13507" s="13">
        <v>40602</v>
      </c>
      <c r="B13507" s="14">
        <v>0.50920138888888888</v>
      </c>
      <c r="E13507" t="s">
        <v>16</v>
      </c>
      <c r="F13507" t="s">
        <v>8</v>
      </c>
      <c r="G13507">
        <v>0</v>
      </c>
      <c r="H13507">
        <v>0</v>
      </c>
      <c r="I13507">
        <v>0</v>
      </c>
    </row>
    <row r="13508" spans="1:9">
      <c r="A13508" s="13">
        <v>40602</v>
      </c>
      <c r="B13508" s="14">
        <v>0.50921296296296303</v>
      </c>
      <c r="E13508" t="s">
        <v>16</v>
      </c>
      <c r="F13508" t="s">
        <v>8</v>
      </c>
      <c r="G13508">
        <v>0</v>
      </c>
      <c r="H13508">
        <v>0</v>
      </c>
      <c r="I13508">
        <v>0</v>
      </c>
    </row>
    <row r="13509" spans="1:9">
      <c r="A13509" s="13">
        <v>40602</v>
      </c>
      <c r="B13509" s="14">
        <v>0.50922453703703707</v>
      </c>
      <c r="E13509" t="s">
        <v>16</v>
      </c>
      <c r="F13509" t="s">
        <v>8</v>
      </c>
      <c r="G13509">
        <v>0</v>
      </c>
      <c r="H13509">
        <v>0</v>
      </c>
      <c r="I13509">
        <v>0</v>
      </c>
    </row>
    <row r="13510" spans="1:9">
      <c r="A13510" s="13">
        <v>40602</v>
      </c>
      <c r="B13510" s="14">
        <v>0.50923611111111111</v>
      </c>
      <c r="E13510" t="s">
        <v>16</v>
      </c>
      <c r="F13510" t="s">
        <v>8</v>
      </c>
      <c r="G13510">
        <v>0</v>
      </c>
      <c r="H13510">
        <v>0</v>
      </c>
      <c r="I13510">
        <v>0</v>
      </c>
    </row>
    <row r="13511" spans="1:9">
      <c r="A13511" s="13">
        <v>40602</v>
      </c>
      <c r="B13511" s="14">
        <v>0.50924768518518515</v>
      </c>
      <c r="E13511" t="s">
        <v>16</v>
      </c>
      <c r="F13511" t="s">
        <v>8</v>
      </c>
      <c r="G13511">
        <v>0</v>
      </c>
      <c r="H13511">
        <v>0</v>
      </c>
      <c r="I13511">
        <v>0</v>
      </c>
    </row>
    <row r="13512" spans="1:9">
      <c r="A13512" s="13">
        <v>40602</v>
      </c>
      <c r="B13512" s="14">
        <v>0.50925925925925919</v>
      </c>
      <c r="E13512" t="s">
        <v>16</v>
      </c>
      <c r="F13512" t="s">
        <v>8</v>
      </c>
      <c r="G13512">
        <v>0</v>
      </c>
      <c r="H13512">
        <v>0</v>
      </c>
      <c r="I13512">
        <v>0</v>
      </c>
    </row>
    <row r="13513" spans="1:9">
      <c r="A13513" s="13">
        <v>40602</v>
      </c>
      <c r="B13513" s="14">
        <v>0.50927083333333334</v>
      </c>
      <c r="E13513" t="s">
        <v>16</v>
      </c>
      <c r="F13513" t="s">
        <v>8</v>
      </c>
      <c r="G13513">
        <v>0</v>
      </c>
      <c r="H13513">
        <v>0</v>
      </c>
      <c r="I13513">
        <v>0</v>
      </c>
    </row>
    <row r="13514" spans="1:9">
      <c r="A13514" s="13">
        <v>40602</v>
      </c>
      <c r="B13514" s="14">
        <v>0.50928240740740738</v>
      </c>
      <c r="E13514" t="s">
        <v>16</v>
      </c>
      <c r="F13514" t="s">
        <v>8</v>
      </c>
      <c r="G13514">
        <v>0</v>
      </c>
      <c r="H13514">
        <v>0</v>
      </c>
      <c r="I13514">
        <v>0</v>
      </c>
    </row>
    <row r="13515" spans="1:9">
      <c r="A13515" s="13">
        <v>40602</v>
      </c>
      <c r="B13515" s="14">
        <v>0.50929398148148153</v>
      </c>
      <c r="E13515" t="s">
        <v>16</v>
      </c>
      <c r="F13515" t="s">
        <v>8</v>
      </c>
      <c r="G13515">
        <v>0</v>
      </c>
      <c r="H13515">
        <v>0</v>
      </c>
      <c r="I13515">
        <v>0</v>
      </c>
    </row>
    <row r="13516" spans="1:9">
      <c r="A13516" s="13">
        <v>40602</v>
      </c>
      <c r="B13516" s="14">
        <v>0.50930555555555557</v>
      </c>
      <c r="E13516" t="s">
        <v>16</v>
      </c>
      <c r="F13516" t="s">
        <v>8</v>
      </c>
      <c r="G13516">
        <v>0</v>
      </c>
      <c r="H13516">
        <v>0</v>
      </c>
      <c r="I13516">
        <v>0</v>
      </c>
    </row>
    <row r="13517" spans="1:9">
      <c r="A13517" s="13">
        <v>40602</v>
      </c>
      <c r="B13517" s="14">
        <v>0.50931712962962961</v>
      </c>
      <c r="E13517" t="s">
        <v>16</v>
      </c>
      <c r="F13517" t="s">
        <v>8</v>
      </c>
      <c r="G13517">
        <v>0</v>
      </c>
      <c r="H13517">
        <v>0</v>
      </c>
      <c r="I13517">
        <v>0</v>
      </c>
    </row>
    <row r="13518" spans="1:9">
      <c r="A13518" s="13">
        <v>40602</v>
      </c>
      <c r="B13518" s="14">
        <v>0.50932870370370364</v>
      </c>
      <c r="E13518" t="s">
        <v>16</v>
      </c>
      <c r="F13518" t="s">
        <v>8</v>
      </c>
      <c r="G13518">
        <v>0</v>
      </c>
      <c r="H13518">
        <v>0</v>
      </c>
      <c r="I13518">
        <v>0</v>
      </c>
    </row>
    <row r="13519" spans="1:9">
      <c r="A13519" s="13">
        <v>40602</v>
      </c>
      <c r="B13519" s="14">
        <v>0.50934027777777779</v>
      </c>
      <c r="E13519" t="s">
        <v>16</v>
      </c>
      <c r="F13519" t="s">
        <v>8</v>
      </c>
      <c r="G13519">
        <v>0</v>
      </c>
      <c r="H13519">
        <v>0</v>
      </c>
      <c r="I13519">
        <v>0</v>
      </c>
    </row>
    <row r="13520" spans="1:9">
      <c r="A13520" s="13">
        <v>40602</v>
      </c>
      <c r="B13520" s="14">
        <v>0.50935185185185183</v>
      </c>
      <c r="E13520" t="s">
        <v>16</v>
      </c>
      <c r="F13520" t="s">
        <v>8</v>
      </c>
      <c r="G13520">
        <v>0</v>
      </c>
      <c r="H13520">
        <v>0</v>
      </c>
      <c r="I13520">
        <v>0</v>
      </c>
    </row>
    <row r="13521" spans="1:9">
      <c r="A13521" s="13">
        <v>40602</v>
      </c>
      <c r="B13521" s="14">
        <v>0.50936342592592598</v>
      </c>
      <c r="E13521" t="s">
        <v>16</v>
      </c>
      <c r="F13521" t="s">
        <v>8</v>
      </c>
      <c r="G13521">
        <v>0</v>
      </c>
      <c r="H13521">
        <v>0</v>
      </c>
      <c r="I13521">
        <v>0</v>
      </c>
    </row>
    <row r="13522" spans="1:9">
      <c r="A13522" s="13">
        <v>40602</v>
      </c>
      <c r="B13522" s="14">
        <v>0.50937500000000002</v>
      </c>
      <c r="E13522" t="s">
        <v>16</v>
      </c>
      <c r="F13522" t="s">
        <v>8</v>
      </c>
      <c r="G13522">
        <v>0</v>
      </c>
      <c r="H13522">
        <v>0</v>
      </c>
      <c r="I13522">
        <v>0</v>
      </c>
    </row>
    <row r="13523" spans="1:9">
      <c r="A13523" s="13">
        <v>40602</v>
      </c>
      <c r="B13523" s="14">
        <v>0.50938657407407406</v>
      </c>
      <c r="E13523" t="s">
        <v>16</v>
      </c>
      <c r="F13523" t="s">
        <v>8</v>
      </c>
      <c r="G13523">
        <v>0</v>
      </c>
      <c r="H13523">
        <v>0</v>
      </c>
      <c r="I13523">
        <v>0</v>
      </c>
    </row>
    <row r="13524" spans="1:9">
      <c r="A13524" s="13">
        <v>40602</v>
      </c>
      <c r="B13524" s="14">
        <v>0.5093981481481481</v>
      </c>
      <c r="E13524" t="s">
        <v>16</v>
      </c>
      <c r="F13524" t="s">
        <v>8</v>
      </c>
      <c r="G13524">
        <v>0</v>
      </c>
      <c r="H13524">
        <v>0</v>
      </c>
      <c r="I13524">
        <v>0</v>
      </c>
    </row>
    <row r="13525" spans="1:9">
      <c r="A13525" s="13">
        <v>40602</v>
      </c>
      <c r="B13525" s="14">
        <v>0.50940972222222225</v>
      </c>
      <c r="E13525" t="s">
        <v>16</v>
      </c>
      <c r="F13525" t="s">
        <v>8</v>
      </c>
      <c r="G13525">
        <v>0</v>
      </c>
      <c r="H13525">
        <v>0</v>
      </c>
      <c r="I13525">
        <v>0</v>
      </c>
    </row>
    <row r="13526" spans="1:9">
      <c r="A13526" s="13">
        <v>40602</v>
      </c>
      <c r="B13526" s="14">
        <v>0.50942129629629629</v>
      </c>
      <c r="E13526" t="s">
        <v>16</v>
      </c>
      <c r="F13526" t="s">
        <v>8</v>
      </c>
      <c r="G13526">
        <v>0</v>
      </c>
      <c r="H13526">
        <v>0</v>
      </c>
      <c r="I13526">
        <v>0</v>
      </c>
    </row>
    <row r="13527" spans="1:9">
      <c r="A13527" s="13">
        <v>40602</v>
      </c>
      <c r="B13527" s="14">
        <v>0.50943287037037044</v>
      </c>
      <c r="E13527" t="s">
        <v>16</v>
      </c>
      <c r="F13527" t="s">
        <v>8</v>
      </c>
      <c r="G13527">
        <v>0</v>
      </c>
      <c r="H13527">
        <v>0</v>
      </c>
      <c r="I13527">
        <v>0</v>
      </c>
    </row>
    <row r="13528" spans="1:9">
      <c r="A13528" s="13">
        <v>40602</v>
      </c>
      <c r="B13528" s="14">
        <v>0.50944444444444448</v>
      </c>
      <c r="E13528" t="s">
        <v>16</v>
      </c>
      <c r="F13528" t="s">
        <v>8</v>
      </c>
      <c r="G13528">
        <v>0</v>
      </c>
      <c r="H13528">
        <v>0</v>
      </c>
      <c r="I13528">
        <v>0</v>
      </c>
    </row>
    <row r="13529" spans="1:9">
      <c r="A13529" s="13">
        <v>40602</v>
      </c>
      <c r="B13529" s="14">
        <v>0.50945601851851852</v>
      </c>
      <c r="E13529" t="s">
        <v>16</v>
      </c>
      <c r="F13529" t="s">
        <v>8</v>
      </c>
      <c r="G13529">
        <v>0</v>
      </c>
      <c r="H13529">
        <v>0</v>
      </c>
      <c r="I13529">
        <v>0</v>
      </c>
    </row>
    <row r="13530" spans="1:9">
      <c r="A13530" s="13">
        <v>40602</v>
      </c>
      <c r="B13530" s="14">
        <v>0.50946759259259256</v>
      </c>
      <c r="E13530" t="s">
        <v>16</v>
      </c>
      <c r="F13530" t="s">
        <v>8</v>
      </c>
      <c r="G13530">
        <v>0</v>
      </c>
      <c r="H13530">
        <v>0</v>
      </c>
      <c r="I13530">
        <v>0</v>
      </c>
    </row>
    <row r="13531" spans="1:9">
      <c r="A13531" s="13">
        <v>40602</v>
      </c>
      <c r="B13531" s="14">
        <v>0.50947916666666659</v>
      </c>
      <c r="E13531" t="s">
        <v>16</v>
      </c>
      <c r="F13531" t="s">
        <v>8</v>
      </c>
      <c r="G13531">
        <v>0</v>
      </c>
      <c r="H13531">
        <v>0</v>
      </c>
      <c r="I13531">
        <v>0</v>
      </c>
    </row>
    <row r="13532" spans="1:9">
      <c r="A13532" s="13">
        <v>40602</v>
      </c>
      <c r="B13532" s="14">
        <v>0.50949074074074074</v>
      </c>
      <c r="E13532" t="s">
        <v>16</v>
      </c>
      <c r="F13532" t="s">
        <v>8</v>
      </c>
      <c r="G13532">
        <v>0</v>
      </c>
      <c r="H13532">
        <v>0</v>
      </c>
      <c r="I13532">
        <v>0</v>
      </c>
    </row>
    <row r="13533" spans="1:9">
      <c r="A13533" s="13">
        <v>40602</v>
      </c>
      <c r="B13533" s="14">
        <v>0.50950231481481478</v>
      </c>
      <c r="E13533" t="s">
        <v>16</v>
      </c>
      <c r="F13533" t="s">
        <v>8</v>
      </c>
      <c r="G13533">
        <v>0</v>
      </c>
      <c r="H13533">
        <v>0</v>
      </c>
      <c r="I13533">
        <v>0</v>
      </c>
    </row>
    <row r="13534" spans="1:9">
      <c r="A13534" s="13">
        <v>40602</v>
      </c>
      <c r="B13534" s="14">
        <v>0.50951388888888893</v>
      </c>
      <c r="E13534" t="s">
        <v>16</v>
      </c>
      <c r="F13534" t="s">
        <v>8</v>
      </c>
      <c r="G13534">
        <v>0</v>
      </c>
      <c r="H13534">
        <v>0</v>
      </c>
      <c r="I13534">
        <v>0</v>
      </c>
    </row>
    <row r="13535" spans="1:9">
      <c r="A13535" s="13">
        <v>40602</v>
      </c>
      <c r="B13535" s="14">
        <v>0.50952546296296297</v>
      </c>
      <c r="E13535" t="s">
        <v>16</v>
      </c>
      <c r="F13535" t="s">
        <v>8</v>
      </c>
      <c r="G13535">
        <v>0</v>
      </c>
      <c r="H13535">
        <v>0</v>
      </c>
      <c r="I13535">
        <v>0</v>
      </c>
    </row>
    <row r="13536" spans="1:9">
      <c r="A13536" s="13">
        <v>40602</v>
      </c>
      <c r="B13536" s="14">
        <v>0.50953703703703701</v>
      </c>
      <c r="E13536" t="s">
        <v>16</v>
      </c>
      <c r="F13536" t="s">
        <v>8</v>
      </c>
      <c r="G13536">
        <v>0</v>
      </c>
      <c r="H13536">
        <v>0</v>
      </c>
      <c r="I13536">
        <v>0</v>
      </c>
    </row>
    <row r="13537" spans="1:9">
      <c r="A13537" s="13">
        <v>40602</v>
      </c>
      <c r="B13537" s="14">
        <v>0.50954861111111105</v>
      </c>
      <c r="E13537" t="s">
        <v>16</v>
      </c>
      <c r="F13537" t="s">
        <v>8</v>
      </c>
      <c r="G13537">
        <v>0</v>
      </c>
      <c r="H13537">
        <v>0</v>
      </c>
      <c r="I13537">
        <v>0</v>
      </c>
    </row>
    <row r="13538" spans="1:9">
      <c r="A13538" s="13">
        <v>40602</v>
      </c>
      <c r="B13538" s="14">
        <v>0.5095601851851852</v>
      </c>
      <c r="E13538" t="s">
        <v>16</v>
      </c>
      <c r="F13538" t="s">
        <v>8</v>
      </c>
      <c r="G13538">
        <v>0</v>
      </c>
      <c r="H13538">
        <v>0</v>
      </c>
      <c r="I13538">
        <v>0</v>
      </c>
    </row>
    <row r="13539" spans="1:9">
      <c r="A13539" s="13">
        <v>40602</v>
      </c>
      <c r="B13539" s="14">
        <v>0.50957175925925924</v>
      </c>
      <c r="E13539" t="s">
        <v>16</v>
      </c>
      <c r="F13539" t="s">
        <v>8</v>
      </c>
      <c r="G13539">
        <v>0</v>
      </c>
      <c r="H13539">
        <v>0</v>
      </c>
      <c r="I13539">
        <v>0</v>
      </c>
    </row>
    <row r="13540" spans="1:9">
      <c r="A13540" s="13">
        <v>40602</v>
      </c>
      <c r="B13540" s="14">
        <v>0.50958333333333339</v>
      </c>
      <c r="E13540" t="s">
        <v>16</v>
      </c>
      <c r="F13540" t="s">
        <v>8</v>
      </c>
      <c r="G13540">
        <v>0</v>
      </c>
      <c r="H13540">
        <v>0</v>
      </c>
      <c r="I13540">
        <v>0</v>
      </c>
    </row>
    <row r="13541" spans="1:9">
      <c r="A13541" s="13">
        <v>40602</v>
      </c>
      <c r="B13541" s="14">
        <v>0.50959490740740743</v>
      </c>
      <c r="E13541" t="s">
        <v>16</v>
      </c>
      <c r="F13541" t="s">
        <v>8</v>
      </c>
      <c r="G13541">
        <v>0</v>
      </c>
      <c r="H13541">
        <v>0</v>
      </c>
      <c r="I13541">
        <v>0</v>
      </c>
    </row>
    <row r="13542" spans="1:9">
      <c r="A13542" s="13">
        <v>40602</v>
      </c>
      <c r="B13542" s="14">
        <v>0.50960648148148147</v>
      </c>
      <c r="E13542" t="s">
        <v>16</v>
      </c>
      <c r="F13542" t="s">
        <v>8</v>
      </c>
      <c r="G13542">
        <v>0</v>
      </c>
      <c r="H13542">
        <v>0</v>
      </c>
      <c r="I13542">
        <v>0</v>
      </c>
    </row>
    <row r="13543" spans="1:9">
      <c r="A13543" s="13">
        <v>40602</v>
      </c>
      <c r="B13543" s="14">
        <v>0.5096180555555555</v>
      </c>
      <c r="E13543" t="s">
        <v>16</v>
      </c>
      <c r="F13543" t="s">
        <v>8</v>
      </c>
      <c r="G13543">
        <v>0</v>
      </c>
      <c r="H13543">
        <v>0</v>
      </c>
      <c r="I13543">
        <v>0</v>
      </c>
    </row>
    <row r="13544" spans="1:9">
      <c r="A13544" s="13">
        <v>40602</v>
      </c>
      <c r="B13544" s="14">
        <v>0.50962962962962965</v>
      </c>
      <c r="E13544" t="s">
        <v>16</v>
      </c>
      <c r="F13544" t="s">
        <v>8</v>
      </c>
      <c r="G13544">
        <v>0</v>
      </c>
      <c r="H13544">
        <v>0</v>
      </c>
      <c r="I13544">
        <v>0</v>
      </c>
    </row>
    <row r="13545" spans="1:9">
      <c r="A13545" s="13">
        <v>40602</v>
      </c>
      <c r="B13545" s="14">
        <v>0.50964120370370369</v>
      </c>
      <c r="E13545" t="s">
        <v>16</v>
      </c>
      <c r="F13545" t="s">
        <v>8</v>
      </c>
      <c r="G13545">
        <v>0</v>
      </c>
      <c r="H13545">
        <v>0</v>
      </c>
      <c r="I13545">
        <v>0</v>
      </c>
    </row>
    <row r="13546" spans="1:9">
      <c r="A13546" s="13">
        <v>40602</v>
      </c>
      <c r="B13546" s="14">
        <v>0.50965277777777784</v>
      </c>
      <c r="E13546" t="s">
        <v>16</v>
      </c>
      <c r="F13546" t="s">
        <v>8</v>
      </c>
      <c r="G13546">
        <v>0</v>
      </c>
      <c r="H13546">
        <v>0</v>
      </c>
      <c r="I13546">
        <v>0</v>
      </c>
    </row>
    <row r="13547" spans="1:9">
      <c r="A13547" s="13">
        <v>40602</v>
      </c>
      <c r="B13547" s="14">
        <v>0.50966435185185188</v>
      </c>
      <c r="E13547" t="s">
        <v>16</v>
      </c>
      <c r="F13547" t="s">
        <v>8</v>
      </c>
      <c r="G13547">
        <v>0</v>
      </c>
      <c r="H13547">
        <v>0</v>
      </c>
      <c r="I13547">
        <v>0</v>
      </c>
    </row>
    <row r="13548" spans="1:9">
      <c r="A13548" s="13">
        <v>40602</v>
      </c>
      <c r="B13548" s="14">
        <v>0.50967592592592592</v>
      </c>
      <c r="E13548" t="s">
        <v>16</v>
      </c>
      <c r="F13548" t="s">
        <v>8</v>
      </c>
      <c r="G13548">
        <v>0</v>
      </c>
      <c r="H13548">
        <v>0</v>
      </c>
      <c r="I13548">
        <v>0</v>
      </c>
    </row>
    <row r="13549" spans="1:9">
      <c r="A13549" s="13">
        <v>40602</v>
      </c>
      <c r="B13549" s="14">
        <v>0.50968749999999996</v>
      </c>
      <c r="E13549" t="s">
        <v>16</v>
      </c>
      <c r="F13549" t="s">
        <v>8</v>
      </c>
      <c r="G13549">
        <v>0</v>
      </c>
      <c r="H13549">
        <v>0</v>
      </c>
      <c r="I13549">
        <v>0</v>
      </c>
    </row>
    <row r="13550" spans="1:9">
      <c r="A13550" s="13">
        <v>40602</v>
      </c>
      <c r="B13550" s="14">
        <v>0.50969907407407411</v>
      </c>
      <c r="E13550" t="s">
        <v>16</v>
      </c>
      <c r="F13550" t="s">
        <v>8</v>
      </c>
      <c r="G13550">
        <v>0</v>
      </c>
      <c r="H13550">
        <v>0</v>
      </c>
      <c r="I13550">
        <v>0</v>
      </c>
    </row>
    <row r="13551" spans="1:9">
      <c r="A13551" s="13">
        <v>40602</v>
      </c>
      <c r="B13551" s="14">
        <v>0.50971064814814815</v>
      </c>
      <c r="E13551" t="s">
        <v>16</v>
      </c>
      <c r="F13551" t="s">
        <v>8</v>
      </c>
      <c r="G13551">
        <v>0</v>
      </c>
      <c r="H13551">
        <v>0</v>
      </c>
      <c r="I13551">
        <v>0</v>
      </c>
    </row>
    <row r="13552" spans="1:9">
      <c r="A13552" s="13">
        <v>40602</v>
      </c>
      <c r="B13552" s="14">
        <v>0.50972222222222219</v>
      </c>
      <c r="E13552" t="s">
        <v>16</v>
      </c>
      <c r="F13552" t="s">
        <v>8</v>
      </c>
      <c r="G13552">
        <v>0</v>
      </c>
      <c r="H13552">
        <v>0</v>
      </c>
      <c r="I13552">
        <v>0</v>
      </c>
    </row>
    <row r="13553" spans="1:9">
      <c r="A13553" s="13">
        <v>40602</v>
      </c>
      <c r="B13553" s="14">
        <v>0.50973379629629634</v>
      </c>
      <c r="E13553" t="s">
        <v>16</v>
      </c>
      <c r="F13553" t="s">
        <v>8</v>
      </c>
      <c r="G13553">
        <v>0</v>
      </c>
      <c r="H13553">
        <v>0</v>
      </c>
      <c r="I13553">
        <v>0</v>
      </c>
    </row>
    <row r="13554" spans="1:9">
      <c r="A13554" s="13">
        <v>40602</v>
      </c>
      <c r="B13554" s="14">
        <v>0.50974537037037038</v>
      </c>
      <c r="E13554" t="s">
        <v>16</v>
      </c>
      <c r="F13554" t="s">
        <v>8</v>
      </c>
      <c r="G13554">
        <v>0</v>
      </c>
      <c r="H13554">
        <v>0</v>
      </c>
      <c r="I13554">
        <v>0</v>
      </c>
    </row>
    <row r="13555" spans="1:9">
      <c r="A13555" s="13">
        <v>40602</v>
      </c>
      <c r="B13555" s="14">
        <v>0.50975694444444442</v>
      </c>
      <c r="E13555" t="s">
        <v>16</v>
      </c>
      <c r="F13555" t="s">
        <v>8</v>
      </c>
      <c r="G13555">
        <v>0</v>
      </c>
      <c r="H13555">
        <v>0</v>
      </c>
      <c r="I13555">
        <v>0</v>
      </c>
    </row>
    <row r="13556" spans="1:9">
      <c r="A13556" s="13">
        <v>40602</v>
      </c>
      <c r="B13556" s="14">
        <v>0.50976851851851845</v>
      </c>
      <c r="E13556" t="s">
        <v>16</v>
      </c>
      <c r="F13556" t="s">
        <v>8</v>
      </c>
      <c r="G13556">
        <v>0</v>
      </c>
      <c r="H13556">
        <v>0</v>
      </c>
      <c r="I13556">
        <v>0</v>
      </c>
    </row>
    <row r="13557" spans="1:9">
      <c r="A13557" s="13">
        <v>40602</v>
      </c>
      <c r="B13557" s="14">
        <v>0.5097800925925926</v>
      </c>
      <c r="E13557" t="s">
        <v>16</v>
      </c>
      <c r="F13557" t="s">
        <v>8</v>
      </c>
      <c r="G13557">
        <v>0</v>
      </c>
      <c r="H13557">
        <v>0</v>
      </c>
      <c r="I13557">
        <v>0</v>
      </c>
    </row>
    <row r="13558" spans="1:9">
      <c r="A13558" s="13">
        <v>40602</v>
      </c>
      <c r="B13558" s="14">
        <v>0.50979166666666664</v>
      </c>
      <c r="E13558" t="s">
        <v>16</v>
      </c>
      <c r="F13558" t="s">
        <v>8</v>
      </c>
      <c r="G13558">
        <v>0</v>
      </c>
      <c r="H13558">
        <v>0</v>
      </c>
      <c r="I13558">
        <v>0</v>
      </c>
    </row>
    <row r="13559" spans="1:9">
      <c r="A13559" s="13">
        <v>40602</v>
      </c>
      <c r="B13559" s="14">
        <v>0.50980324074074079</v>
      </c>
      <c r="E13559" t="s">
        <v>16</v>
      </c>
      <c r="F13559" t="s">
        <v>8</v>
      </c>
      <c r="G13559">
        <v>0</v>
      </c>
      <c r="H13559">
        <v>0</v>
      </c>
      <c r="I13559">
        <v>0</v>
      </c>
    </row>
    <row r="13560" spans="1:9">
      <c r="A13560" s="13">
        <v>40602</v>
      </c>
      <c r="B13560" s="14">
        <v>0.50981481481481483</v>
      </c>
      <c r="E13560" t="s">
        <v>16</v>
      </c>
      <c r="F13560" t="s">
        <v>8</v>
      </c>
      <c r="G13560">
        <v>0</v>
      </c>
      <c r="H13560">
        <v>0</v>
      </c>
      <c r="I13560">
        <v>0</v>
      </c>
    </row>
    <row r="13561" spans="1:9">
      <c r="A13561" s="13">
        <v>40602</v>
      </c>
      <c r="B13561" s="14">
        <v>0.50982638888888887</v>
      </c>
      <c r="E13561" t="s">
        <v>16</v>
      </c>
      <c r="F13561" t="s">
        <v>8</v>
      </c>
      <c r="G13561">
        <v>0</v>
      </c>
      <c r="H13561">
        <v>0</v>
      </c>
      <c r="I13561">
        <v>0</v>
      </c>
    </row>
    <row r="13562" spans="1:9">
      <c r="A13562" s="13">
        <v>40602</v>
      </c>
      <c r="B13562" s="14">
        <v>0.50983796296296291</v>
      </c>
      <c r="E13562" t="s">
        <v>16</v>
      </c>
      <c r="F13562" t="s">
        <v>8</v>
      </c>
      <c r="G13562">
        <v>0</v>
      </c>
      <c r="H13562">
        <v>0</v>
      </c>
      <c r="I13562">
        <v>0</v>
      </c>
    </row>
    <row r="13563" spans="1:9">
      <c r="A13563" s="13">
        <v>40602</v>
      </c>
      <c r="B13563" s="14">
        <v>0.50984953703703706</v>
      </c>
      <c r="E13563" t="s">
        <v>16</v>
      </c>
      <c r="F13563" t="s">
        <v>8</v>
      </c>
      <c r="G13563">
        <v>0</v>
      </c>
      <c r="H13563">
        <v>0</v>
      </c>
      <c r="I13563">
        <v>0</v>
      </c>
    </row>
    <row r="13564" spans="1:9">
      <c r="A13564" s="13">
        <v>40602</v>
      </c>
      <c r="B13564" s="14">
        <v>0.5098611111111111</v>
      </c>
      <c r="E13564" t="s">
        <v>16</v>
      </c>
      <c r="F13564" t="s">
        <v>8</v>
      </c>
      <c r="G13564">
        <v>0</v>
      </c>
      <c r="H13564">
        <v>0</v>
      </c>
      <c r="I13564">
        <v>0</v>
      </c>
    </row>
    <row r="13565" spans="1:9">
      <c r="A13565" s="13">
        <v>40602</v>
      </c>
      <c r="B13565" s="14">
        <v>0.50987268518518525</v>
      </c>
      <c r="E13565" t="s">
        <v>16</v>
      </c>
      <c r="F13565" t="s">
        <v>8</v>
      </c>
      <c r="G13565">
        <v>0</v>
      </c>
      <c r="H13565">
        <v>0</v>
      </c>
      <c r="I13565">
        <v>0</v>
      </c>
    </row>
    <row r="13566" spans="1:9">
      <c r="A13566" s="13">
        <v>40602</v>
      </c>
      <c r="B13566" s="14">
        <v>0.50988425925925929</v>
      </c>
      <c r="E13566" t="s">
        <v>16</v>
      </c>
      <c r="F13566" t="s">
        <v>8</v>
      </c>
      <c r="G13566">
        <v>0</v>
      </c>
      <c r="H13566">
        <v>0</v>
      </c>
      <c r="I13566">
        <v>0</v>
      </c>
    </row>
    <row r="13567" spans="1:9">
      <c r="A13567" s="13">
        <v>40602</v>
      </c>
      <c r="B13567" s="14">
        <v>0.50989583333333333</v>
      </c>
      <c r="E13567" t="s">
        <v>16</v>
      </c>
      <c r="F13567" t="s">
        <v>8</v>
      </c>
      <c r="G13567">
        <v>0</v>
      </c>
      <c r="H13567">
        <v>0</v>
      </c>
      <c r="I13567">
        <v>0</v>
      </c>
    </row>
    <row r="13568" spans="1:9">
      <c r="A13568" s="13">
        <v>40602</v>
      </c>
      <c r="B13568" s="14">
        <v>0.50990740740740736</v>
      </c>
      <c r="E13568" t="s">
        <v>16</v>
      </c>
      <c r="F13568" t="s">
        <v>8</v>
      </c>
      <c r="G13568">
        <v>0</v>
      </c>
      <c r="H13568">
        <v>0</v>
      </c>
      <c r="I13568">
        <v>0</v>
      </c>
    </row>
    <row r="13569" spans="1:9">
      <c r="A13569" s="13">
        <v>40602</v>
      </c>
      <c r="B13569" s="14">
        <v>0.50991898148148151</v>
      </c>
      <c r="E13569" t="s">
        <v>16</v>
      </c>
      <c r="F13569" t="s">
        <v>8</v>
      </c>
      <c r="G13569">
        <v>0</v>
      </c>
      <c r="H13569">
        <v>0</v>
      </c>
      <c r="I13569">
        <v>0</v>
      </c>
    </row>
    <row r="13570" spans="1:9">
      <c r="A13570" s="13">
        <v>40602</v>
      </c>
      <c r="B13570" s="14">
        <v>0.50993055555555555</v>
      </c>
      <c r="E13570" t="s">
        <v>16</v>
      </c>
      <c r="F13570" t="s">
        <v>8</v>
      </c>
      <c r="G13570">
        <v>0</v>
      </c>
      <c r="H13570">
        <v>0</v>
      </c>
      <c r="I13570">
        <v>0</v>
      </c>
    </row>
    <row r="13571" spans="1:9">
      <c r="A13571" s="13">
        <v>40602</v>
      </c>
      <c r="B13571" s="14">
        <v>0.5099421296296297</v>
      </c>
      <c r="E13571" t="s">
        <v>16</v>
      </c>
      <c r="F13571" t="s">
        <v>8</v>
      </c>
      <c r="G13571">
        <v>0</v>
      </c>
      <c r="H13571">
        <v>0</v>
      </c>
      <c r="I13571">
        <v>0</v>
      </c>
    </row>
    <row r="13572" spans="1:9">
      <c r="A13572" s="13">
        <v>40602</v>
      </c>
      <c r="B13572" s="14">
        <v>0.50995370370370374</v>
      </c>
      <c r="E13572" t="s">
        <v>16</v>
      </c>
      <c r="F13572" t="s">
        <v>8</v>
      </c>
      <c r="G13572">
        <v>0</v>
      </c>
      <c r="H13572">
        <v>0</v>
      </c>
      <c r="I13572">
        <v>0</v>
      </c>
    </row>
    <row r="13573" spans="1:9">
      <c r="A13573" s="13">
        <v>40602</v>
      </c>
      <c r="B13573" s="14">
        <v>0.50996527777777778</v>
      </c>
      <c r="E13573" t="s">
        <v>16</v>
      </c>
      <c r="F13573" t="s">
        <v>8</v>
      </c>
      <c r="G13573">
        <v>0</v>
      </c>
      <c r="H13573">
        <v>0</v>
      </c>
      <c r="I13573">
        <v>0</v>
      </c>
    </row>
    <row r="13574" spans="1:9">
      <c r="A13574" s="13">
        <v>40602</v>
      </c>
      <c r="B13574" s="14">
        <v>0.50997685185185182</v>
      </c>
      <c r="E13574" t="s">
        <v>16</v>
      </c>
      <c r="F13574" t="s">
        <v>8</v>
      </c>
      <c r="G13574">
        <v>0</v>
      </c>
      <c r="H13574">
        <v>0</v>
      </c>
      <c r="I13574">
        <v>0</v>
      </c>
    </row>
    <row r="13575" spans="1:9">
      <c r="A13575" s="13">
        <v>40602</v>
      </c>
      <c r="B13575" s="14">
        <v>0.50998842592592586</v>
      </c>
      <c r="E13575" t="s">
        <v>16</v>
      </c>
      <c r="F13575" t="s">
        <v>8</v>
      </c>
      <c r="G13575">
        <v>0</v>
      </c>
      <c r="H13575">
        <v>0</v>
      </c>
      <c r="I13575">
        <v>0</v>
      </c>
    </row>
    <row r="13576" spans="1:9">
      <c r="A13576" s="13">
        <v>40602</v>
      </c>
      <c r="B13576" s="14">
        <v>0.51</v>
      </c>
      <c r="E13576" t="s">
        <v>16</v>
      </c>
      <c r="F13576" t="s">
        <v>8</v>
      </c>
      <c r="G13576">
        <v>0</v>
      </c>
      <c r="H13576">
        <v>0</v>
      </c>
      <c r="I13576">
        <v>0</v>
      </c>
    </row>
    <row r="13577" spans="1:9">
      <c r="A13577" s="13">
        <v>40602</v>
      </c>
      <c r="B13577" s="14">
        <v>0.51001157407407405</v>
      </c>
      <c r="E13577" t="s">
        <v>16</v>
      </c>
      <c r="F13577" t="s">
        <v>8</v>
      </c>
      <c r="G13577">
        <v>0</v>
      </c>
      <c r="H13577">
        <v>0</v>
      </c>
      <c r="I13577">
        <v>0</v>
      </c>
    </row>
    <row r="13578" spans="1:9">
      <c r="A13578" s="13">
        <v>40602</v>
      </c>
      <c r="B13578" s="14">
        <v>0.5100231481481482</v>
      </c>
      <c r="E13578" t="s">
        <v>16</v>
      </c>
      <c r="F13578" t="s">
        <v>8</v>
      </c>
      <c r="G13578">
        <v>0</v>
      </c>
      <c r="H13578">
        <v>0</v>
      </c>
      <c r="I13578">
        <v>0</v>
      </c>
    </row>
    <row r="13579" spans="1:9">
      <c r="A13579" s="13">
        <v>40602</v>
      </c>
      <c r="B13579" s="14">
        <v>0.51003472222222224</v>
      </c>
      <c r="E13579" t="s">
        <v>16</v>
      </c>
      <c r="F13579" t="s">
        <v>8</v>
      </c>
      <c r="G13579">
        <v>0</v>
      </c>
      <c r="H13579">
        <v>0</v>
      </c>
      <c r="I13579">
        <v>0</v>
      </c>
    </row>
    <row r="13580" spans="1:9">
      <c r="A13580" s="13">
        <v>40602</v>
      </c>
      <c r="B13580" s="14">
        <v>0.51004629629629628</v>
      </c>
      <c r="E13580" t="s">
        <v>16</v>
      </c>
      <c r="F13580" t="s">
        <v>8</v>
      </c>
      <c r="G13580">
        <v>0</v>
      </c>
      <c r="H13580">
        <v>0</v>
      </c>
      <c r="I13580">
        <v>0</v>
      </c>
    </row>
    <row r="13581" spans="1:9">
      <c r="A13581" s="13">
        <v>40602</v>
      </c>
      <c r="B13581" s="14">
        <v>0.51005787037037031</v>
      </c>
      <c r="E13581" t="s">
        <v>16</v>
      </c>
      <c r="F13581" t="s">
        <v>8</v>
      </c>
      <c r="G13581">
        <v>0</v>
      </c>
      <c r="H13581">
        <v>0</v>
      </c>
      <c r="I13581">
        <v>0</v>
      </c>
    </row>
    <row r="13582" spans="1:9">
      <c r="A13582" s="13">
        <v>40602</v>
      </c>
      <c r="B13582" s="14">
        <v>0.51006944444444446</v>
      </c>
      <c r="E13582" t="s">
        <v>16</v>
      </c>
      <c r="F13582" t="s">
        <v>8</v>
      </c>
      <c r="G13582">
        <v>0</v>
      </c>
      <c r="H13582">
        <v>0</v>
      </c>
      <c r="I13582">
        <v>0</v>
      </c>
    </row>
    <row r="13583" spans="1:9">
      <c r="A13583" s="13">
        <v>40602</v>
      </c>
      <c r="B13583" s="14">
        <v>0.5100810185185185</v>
      </c>
      <c r="E13583" t="s">
        <v>16</v>
      </c>
      <c r="F13583" t="s">
        <v>8</v>
      </c>
      <c r="G13583">
        <v>0</v>
      </c>
      <c r="H13583">
        <v>0</v>
      </c>
      <c r="I13583">
        <v>0</v>
      </c>
    </row>
    <row r="13584" spans="1:9">
      <c r="A13584" s="13">
        <v>40602</v>
      </c>
      <c r="B13584" s="14">
        <v>0.51009259259259265</v>
      </c>
      <c r="E13584" t="s">
        <v>16</v>
      </c>
      <c r="F13584" t="s">
        <v>8</v>
      </c>
      <c r="G13584">
        <v>0</v>
      </c>
      <c r="H13584">
        <v>0</v>
      </c>
      <c r="I13584">
        <v>0</v>
      </c>
    </row>
    <row r="13585" spans="1:9">
      <c r="A13585" s="13">
        <v>40602</v>
      </c>
      <c r="B13585" s="14">
        <v>0.51010416666666669</v>
      </c>
      <c r="E13585" t="s">
        <v>16</v>
      </c>
      <c r="F13585" t="s">
        <v>8</v>
      </c>
      <c r="G13585">
        <v>0</v>
      </c>
      <c r="H13585">
        <v>0</v>
      </c>
      <c r="I13585">
        <v>0</v>
      </c>
    </row>
    <row r="13586" spans="1:9">
      <c r="A13586" s="13">
        <v>40602</v>
      </c>
      <c r="B13586" s="14">
        <v>0.51011574074074073</v>
      </c>
      <c r="E13586" t="s">
        <v>16</v>
      </c>
      <c r="F13586" t="s">
        <v>8</v>
      </c>
      <c r="G13586">
        <v>0</v>
      </c>
      <c r="H13586">
        <v>0</v>
      </c>
      <c r="I13586">
        <v>0</v>
      </c>
    </row>
    <row r="13587" spans="1:9">
      <c r="A13587" s="13">
        <v>40602</v>
      </c>
      <c r="B13587" s="14">
        <v>0.51012731481481477</v>
      </c>
      <c r="E13587" t="s">
        <v>16</v>
      </c>
      <c r="F13587" t="s">
        <v>8</v>
      </c>
      <c r="G13587">
        <v>0</v>
      </c>
      <c r="H13587">
        <v>0</v>
      </c>
      <c r="I13587">
        <v>0</v>
      </c>
    </row>
    <row r="13588" spans="1:9">
      <c r="A13588" s="13">
        <v>40602</v>
      </c>
      <c r="B13588" s="14">
        <v>0.51013888888888892</v>
      </c>
      <c r="E13588" t="s">
        <v>16</v>
      </c>
      <c r="F13588" t="s">
        <v>8</v>
      </c>
      <c r="G13588">
        <v>0</v>
      </c>
      <c r="H13588">
        <v>0</v>
      </c>
      <c r="I13588">
        <v>0</v>
      </c>
    </row>
    <row r="13589" spans="1:9">
      <c r="A13589" s="13">
        <v>40602</v>
      </c>
      <c r="B13589" s="14">
        <v>0.51015046296296296</v>
      </c>
      <c r="E13589" t="s">
        <v>16</v>
      </c>
      <c r="F13589" t="s">
        <v>8</v>
      </c>
      <c r="G13589">
        <v>0</v>
      </c>
      <c r="H13589">
        <v>0</v>
      </c>
      <c r="I13589">
        <v>0</v>
      </c>
    </row>
    <row r="13590" spans="1:9">
      <c r="A13590" s="13">
        <v>40602</v>
      </c>
      <c r="B13590" s="14">
        <v>0.51016203703703711</v>
      </c>
      <c r="E13590" t="s">
        <v>16</v>
      </c>
      <c r="F13590" t="s">
        <v>8</v>
      </c>
      <c r="G13590">
        <v>0</v>
      </c>
      <c r="H13590">
        <v>0</v>
      </c>
      <c r="I13590">
        <v>0</v>
      </c>
    </row>
    <row r="13591" spans="1:9">
      <c r="A13591" s="13">
        <v>40602</v>
      </c>
      <c r="B13591" s="14">
        <v>0.51017361111111115</v>
      </c>
      <c r="E13591" t="s">
        <v>16</v>
      </c>
      <c r="F13591" t="s">
        <v>8</v>
      </c>
      <c r="G13591">
        <v>0</v>
      </c>
      <c r="H13591">
        <v>0</v>
      </c>
      <c r="I13591">
        <v>0</v>
      </c>
    </row>
    <row r="13592" spans="1:9">
      <c r="A13592" s="13">
        <v>40602</v>
      </c>
      <c r="B13592" s="14">
        <v>0.51018518518518519</v>
      </c>
      <c r="E13592" t="s">
        <v>16</v>
      </c>
      <c r="F13592" t="s">
        <v>8</v>
      </c>
      <c r="G13592">
        <v>0</v>
      </c>
      <c r="H13592">
        <v>0</v>
      </c>
      <c r="I13592">
        <v>0</v>
      </c>
    </row>
    <row r="13593" spans="1:9">
      <c r="A13593" s="13">
        <v>40602</v>
      </c>
      <c r="B13593" s="14">
        <v>0.51019675925925922</v>
      </c>
      <c r="E13593" t="s">
        <v>16</v>
      </c>
      <c r="F13593" t="s">
        <v>8</v>
      </c>
      <c r="G13593">
        <v>0</v>
      </c>
      <c r="H13593">
        <v>0</v>
      </c>
      <c r="I13593">
        <v>0</v>
      </c>
    </row>
    <row r="13594" spans="1:9">
      <c r="A13594" s="13">
        <v>40602</v>
      </c>
      <c r="B13594" s="14">
        <v>0.51020833333333326</v>
      </c>
      <c r="E13594" t="s">
        <v>16</v>
      </c>
      <c r="F13594" t="s">
        <v>8</v>
      </c>
      <c r="G13594">
        <v>0</v>
      </c>
      <c r="H13594">
        <v>0</v>
      </c>
      <c r="I13594">
        <v>0</v>
      </c>
    </row>
    <row r="13595" spans="1:9">
      <c r="A13595" s="13">
        <v>40602</v>
      </c>
      <c r="B13595" s="14">
        <v>0.51021990740740741</v>
      </c>
      <c r="E13595" t="s">
        <v>16</v>
      </c>
      <c r="F13595" t="s">
        <v>8</v>
      </c>
      <c r="G13595">
        <v>0</v>
      </c>
      <c r="H13595">
        <v>0</v>
      </c>
      <c r="I13595">
        <v>0</v>
      </c>
    </row>
    <row r="13596" spans="1:9">
      <c r="A13596" s="13">
        <v>40602</v>
      </c>
      <c r="B13596" s="14">
        <v>0.51023148148148145</v>
      </c>
      <c r="E13596" t="s">
        <v>16</v>
      </c>
      <c r="F13596" t="s">
        <v>8</v>
      </c>
      <c r="G13596">
        <v>0</v>
      </c>
      <c r="H13596">
        <v>0</v>
      </c>
      <c r="I13596">
        <v>0</v>
      </c>
    </row>
    <row r="13597" spans="1:9">
      <c r="A13597" s="13">
        <v>40602</v>
      </c>
      <c r="B13597" s="14">
        <v>0.5102430555555556</v>
      </c>
      <c r="E13597" t="s">
        <v>16</v>
      </c>
      <c r="F13597" t="s">
        <v>8</v>
      </c>
      <c r="G13597">
        <v>0</v>
      </c>
      <c r="H13597">
        <v>0</v>
      </c>
      <c r="I13597">
        <v>0</v>
      </c>
    </row>
    <row r="13598" spans="1:9">
      <c r="A13598" s="13">
        <v>40602</v>
      </c>
      <c r="B13598" s="14">
        <v>0.51025462962962964</v>
      </c>
      <c r="E13598" t="s">
        <v>16</v>
      </c>
      <c r="F13598" t="s">
        <v>8</v>
      </c>
      <c r="G13598">
        <v>0</v>
      </c>
      <c r="H13598">
        <v>0</v>
      </c>
      <c r="I13598">
        <v>0</v>
      </c>
    </row>
    <row r="13599" spans="1:9">
      <c r="A13599" s="13">
        <v>40602</v>
      </c>
      <c r="B13599" s="14">
        <v>0.51026620370370368</v>
      </c>
      <c r="E13599" t="s">
        <v>16</v>
      </c>
      <c r="F13599" t="s">
        <v>8</v>
      </c>
      <c r="G13599">
        <v>0</v>
      </c>
      <c r="H13599">
        <v>0</v>
      </c>
      <c r="I13599">
        <v>0</v>
      </c>
    </row>
    <row r="13600" spans="1:9">
      <c r="A13600" s="13">
        <v>40602</v>
      </c>
      <c r="B13600" s="14">
        <v>0.51027777777777772</v>
      </c>
      <c r="E13600" t="s">
        <v>16</v>
      </c>
      <c r="F13600" t="s">
        <v>8</v>
      </c>
      <c r="G13600">
        <v>0</v>
      </c>
      <c r="H13600">
        <v>0</v>
      </c>
      <c r="I13600">
        <v>0</v>
      </c>
    </row>
    <row r="13601" spans="1:14">
      <c r="A13601" s="13">
        <v>40602</v>
      </c>
      <c r="B13601" s="14">
        <v>0.51028935185185187</v>
      </c>
      <c r="E13601" t="s">
        <v>16</v>
      </c>
      <c r="F13601" t="s">
        <v>8</v>
      </c>
      <c r="G13601">
        <v>0</v>
      </c>
      <c r="H13601">
        <v>0</v>
      </c>
      <c r="I13601">
        <v>0</v>
      </c>
    </row>
    <row r="13602" spans="1:14">
      <c r="A13602" s="13">
        <v>40602</v>
      </c>
      <c r="B13602" s="14">
        <v>0.51030092592592591</v>
      </c>
      <c r="E13602" t="s">
        <v>16</v>
      </c>
      <c r="F13602" t="s">
        <v>8</v>
      </c>
      <c r="G13602">
        <v>0</v>
      </c>
      <c r="H13602">
        <v>0</v>
      </c>
      <c r="I13602">
        <v>0</v>
      </c>
    </row>
    <row r="13603" spans="1:14">
      <c r="A13603" s="13">
        <v>40602</v>
      </c>
      <c r="B13603" s="14">
        <v>0.51031250000000006</v>
      </c>
      <c r="E13603" t="s">
        <v>16</v>
      </c>
      <c r="F13603" t="s">
        <v>8</v>
      </c>
      <c r="G13603">
        <v>0</v>
      </c>
      <c r="H13603">
        <v>0</v>
      </c>
      <c r="I13603">
        <v>0</v>
      </c>
    </row>
    <row r="13604" spans="1:14">
      <c r="A13604" s="13">
        <v>40602</v>
      </c>
      <c r="B13604" s="14">
        <v>0.5103240740740741</v>
      </c>
      <c r="E13604" t="s">
        <v>16</v>
      </c>
      <c r="F13604" t="s">
        <v>8</v>
      </c>
      <c r="G13604">
        <v>0</v>
      </c>
      <c r="H13604">
        <v>0</v>
      </c>
      <c r="I13604">
        <v>0</v>
      </c>
    </row>
    <row r="13605" spans="1:14">
      <c r="A13605" s="13">
        <v>40602</v>
      </c>
      <c r="B13605" s="14">
        <v>0.51033564814814814</v>
      </c>
      <c r="E13605" t="s">
        <v>16</v>
      </c>
      <c r="F13605" t="s">
        <v>8</v>
      </c>
      <c r="G13605">
        <v>0</v>
      </c>
      <c r="H13605">
        <v>0</v>
      </c>
      <c r="I13605">
        <v>0</v>
      </c>
    </row>
    <row r="13606" spans="1:14">
      <c r="A13606" s="13">
        <v>40602</v>
      </c>
      <c r="B13606" s="14">
        <v>0.51034722222222217</v>
      </c>
      <c r="E13606" t="s">
        <v>16</v>
      </c>
      <c r="F13606" t="s">
        <v>8</v>
      </c>
      <c r="G13606">
        <v>0</v>
      </c>
      <c r="H13606">
        <v>0</v>
      </c>
      <c r="I13606">
        <v>0</v>
      </c>
    </row>
    <row r="13607" spans="1:14">
      <c r="A13607" s="13">
        <v>40602</v>
      </c>
      <c r="B13607" s="14">
        <v>0.51035879629629632</v>
      </c>
      <c r="E13607" t="s">
        <v>16</v>
      </c>
      <c r="F13607" t="s">
        <v>8</v>
      </c>
      <c r="G13607">
        <v>0</v>
      </c>
      <c r="H13607">
        <v>0</v>
      </c>
      <c r="I13607">
        <v>0</v>
      </c>
    </row>
    <row r="13608" spans="1:14">
      <c r="A13608" s="13">
        <v>40602</v>
      </c>
      <c r="B13608" s="14">
        <v>0.51037037037037036</v>
      </c>
      <c r="E13608" t="s">
        <v>16</v>
      </c>
      <c r="F13608" t="s">
        <v>8</v>
      </c>
      <c r="G13608">
        <v>0</v>
      </c>
      <c r="H13608">
        <v>0</v>
      </c>
      <c r="I13608">
        <v>0</v>
      </c>
    </row>
    <row r="13609" spans="1:14">
      <c r="A13609" s="13">
        <v>40602</v>
      </c>
      <c r="B13609" s="14">
        <v>0.51038194444444451</v>
      </c>
      <c r="E13609" t="s">
        <v>16</v>
      </c>
      <c r="F13609" t="s">
        <v>8</v>
      </c>
      <c r="G13609">
        <v>0</v>
      </c>
      <c r="H13609">
        <v>0</v>
      </c>
      <c r="I13609">
        <v>0</v>
      </c>
    </row>
    <row r="13610" spans="1:14">
      <c r="A13610" s="13">
        <v>40602</v>
      </c>
      <c r="B13610" s="14">
        <v>0.51039351851851855</v>
      </c>
      <c r="E13610" t="s">
        <v>16</v>
      </c>
      <c r="F13610" t="s">
        <v>8</v>
      </c>
      <c r="G13610">
        <v>0</v>
      </c>
      <c r="H13610">
        <v>0</v>
      </c>
      <c r="I13610">
        <v>0</v>
      </c>
    </row>
    <row r="13611" spans="1:14">
      <c r="A13611" s="13">
        <v>40602</v>
      </c>
      <c r="B13611" s="14">
        <v>0.51040509259259259</v>
      </c>
      <c r="E13611" t="s">
        <v>16</v>
      </c>
      <c r="F13611" t="s">
        <v>8</v>
      </c>
      <c r="G13611">
        <v>0</v>
      </c>
      <c r="H13611">
        <v>0</v>
      </c>
      <c r="I13611">
        <v>0</v>
      </c>
    </row>
    <row r="13612" spans="1:14">
      <c r="A13612" s="13">
        <v>40602</v>
      </c>
      <c r="B13612" s="14">
        <v>0.51041666666666696</v>
      </c>
      <c r="E13612" t="s">
        <v>15</v>
      </c>
      <c r="F13612" t="s">
        <v>12</v>
      </c>
      <c r="G13612">
        <v>0</v>
      </c>
      <c r="H13612">
        <v>0</v>
      </c>
      <c r="I13612">
        <v>0</v>
      </c>
    </row>
    <row r="13613" spans="1:14">
      <c r="A13613" s="13">
        <v>40602</v>
      </c>
      <c r="B13613" s="14">
        <v>0.510428240740741</v>
      </c>
      <c r="E13613" t="s">
        <v>15</v>
      </c>
      <c r="G13613">
        <v>-1</v>
      </c>
      <c r="H13613">
        <v>0</v>
      </c>
      <c r="I13613">
        <v>0</v>
      </c>
      <c r="M13613" t="s">
        <v>58</v>
      </c>
      <c r="N13613" s="15" t="s">
        <v>59</v>
      </c>
    </row>
    <row r="13614" spans="1:14">
      <c r="A13614" s="13">
        <v>40602</v>
      </c>
      <c r="B13614" s="14">
        <v>0.51043981481481504</v>
      </c>
      <c r="E13614" t="s">
        <v>15</v>
      </c>
      <c r="G13614">
        <v>-1</v>
      </c>
      <c r="H13614">
        <v>0</v>
      </c>
      <c r="I13614">
        <v>0</v>
      </c>
    </row>
    <row r="13615" spans="1:14">
      <c r="A13615" s="13">
        <v>40602</v>
      </c>
      <c r="B13615" s="14">
        <v>0.51045138888888897</v>
      </c>
      <c r="E13615" t="s">
        <v>15</v>
      </c>
      <c r="G13615">
        <v>-1</v>
      </c>
      <c r="H13615">
        <v>0</v>
      </c>
      <c r="I13615">
        <v>0</v>
      </c>
    </row>
    <row r="13616" spans="1:14">
      <c r="A13616" s="13">
        <v>40602</v>
      </c>
      <c r="B13616" s="14">
        <v>0.51046296296296301</v>
      </c>
      <c r="E13616" t="s">
        <v>15</v>
      </c>
      <c r="G13616">
        <v>-1</v>
      </c>
      <c r="H13616">
        <v>0</v>
      </c>
      <c r="I13616">
        <v>0</v>
      </c>
    </row>
    <row r="13617" spans="1:9">
      <c r="A13617" s="13">
        <v>40602</v>
      </c>
      <c r="B13617" s="14">
        <v>0.51047453703703705</v>
      </c>
      <c r="E13617" t="s">
        <v>15</v>
      </c>
      <c r="G13617">
        <v>-1</v>
      </c>
      <c r="H13617">
        <v>0</v>
      </c>
      <c r="I13617">
        <v>0</v>
      </c>
    </row>
    <row r="13618" spans="1:9">
      <c r="A13618" s="13">
        <v>40602</v>
      </c>
      <c r="B13618" s="14">
        <v>0.51048611111111097</v>
      </c>
      <c r="E13618" t="s">
        <v>15</v>
      </c>
      <c r="G13618">
        <v>-1</v>
      </c>
      <c r="H13618">
        <v>0</v>
      </c>
      <c r="I13618">
        <v>0</v>
      </c>
    </row>
    <row r="13619" spans="1:9">
      <c r="A13619" s="13">
        <v>40602</v>
      </c>
      <c r="B13619" s="14">
        <v>0.51049768518518501</v>
      </c>
      <c r="E13619" t="s">
        <v>15</v>
      </c>
      <c r="G13619">
        <v>-1</v>
      </c>
      <c r="H13619">
        <v>0</v>
      </c>
      <c r="I13619">
        <v>0</v>
      </c>
    </row>
    <row r="13620" spans="1:9">
      <c r="A13620" s="13">
        <v>40602</v>
      </c>
      <c r="B13620" s="14">
        <v>0.51050925925925905</v>
      </c>
      <c r="E13620" t="s">
        <v>15</v>
      </c>
      <c r="G13620">
        <v>-1</v>
      </c>
      <c r="H13620">
        <v>0</v>
      </c>
      <c r="I13620">
        <v>0</v>
      </c>
    </row>
    <row r="13621" spans="1:9">
      <c r="A13621" s="13">
        <v>40602</v>
      </c>
      <c r="B13621" s="14">
        <v>0.51052083333333298</v>
      </c>
      <c r="E13621" t="s">
        <v>15</v>
      </c>
      <c r="G13621">
        <v>-1</v>
      </c>
      <c r="H13621">
        <v>0</v>
      </c>
      <c r="I13621">
        <v>0</v>
      </c>
    </row>
    <row r="13622" spans="1:9">
      <c r="A13622" s="13">
        <v>40602</v>
      </c>
      <c r="B13622" s="14">
        <v>0.51053240740740702</v>
      </c>
      <c r="E13622" t="s">
        <v>15</v>
      </c>
      <c r="G13622">
        <v>-1</v>
      </c>
      <c r="H13622">
        <v>0</v>
      </c>
      <c r="I13622">
        <v>0</v>
      </c>
    </row>
    <row r="13623" spans="1:9">
      <c r="A13623" s="13">
        <v>40602</v>
      </c>
      <c r="B13623" s="14">
        <v>0.51054398148148095</v>
      </c>
      <c r="E13623" t="s">
        <v>15</v>
      </c>
      <c r="G13623">
        <v>-1</v>
      </c>
      <c r="H13623">
        <v>0</v>
      </c>
      <c r="I13623">
        <v>0</v>
      </c>
    </row>
    <row r="13624" spans="1:9">
      <c r="A13624" s="13">
        <v>40602</v>
      </c>
      <c r="B13624" s="14">
        <v>0.51055555555555499</v>
      </c>
      <c r="E13624" t="s">
        <v>15</v>
      </c>
      <c r="G13624">
        <v>-1</v>
      </c>
      <c r="H13624">
        <v>0</v>
      </c>
      <c r="I13624">
        <v>0</v>
      </c>
    </row>
    <row r="13625" spans="1:9">
      <c r="A13625" s="13">
        <v>40602</v>
      </c>
      <c r="B13625" s="14">
        <v>0.51056712962962902</v>
      </c>
      <c r="E13625" t="s">
        <v>15</v>
      </c>
      <c r="G13625">
        <v>-1</v>
      </c>
      <c r="H13625">
        <v>0</v>
      </c>
      <c r="I13625">
        <v>0</v>
      </c>
    </row>
    <row r="13626" spans="1:9">
      <c r="A13626" s="13">
        <v>40602</v>
      </c>
      <c r="B13626" s="14">
        <v>0.51057870370370395</v>
      </c>
      <c r="E13626" t="s">
        <v>15</v>
      </c>
      <c r="G13626">
        <v>-1</v>
      </c>
      <c r="H13626">
        <v>0</v>
      </c>
      <c r="I13626">
        <v>0</v>
      </c>
    </row>
    <row r="13627" spans="1:9">
      <c r="A13627" s="13">
        <v>40602</v>
      </c>
      <c r="B13627" s="14">
        <v>0.51059027777777799</v>
      </c>
      <c r="E13627" t="s">
        <v>15</v>
      </c>
      <c r="G13627">
        <v>-1</v>
      </c>
      <c r="H13627">
        <v>0</v>
      </c>
      <c r="I13627">
        <v>0</v>
      </c>
    </row>
    <row r="13628" spans="1:9">
      <c r="A13628" s="13">
        <v>40602</v>
      </c>
      <c r="B13628" s="14">
        <v>0.51060185185185203</v>
      </c>
      <c r="E13628" t="s">
        <v>15</v>
      </c>
      <c r="G13628">
        <v>-1</v>
      </c>
      <c r="H13628">
        <v>0</v>
      </c>
      <c r="I13628">
        <v>0</v>
      </c>
    </row>
    <row r="13629" spans="1:9">
      <c r="A13629" s="13">
        <v>40602</v>
      </c>
      <c r="B13629" s="14">
        <v>0.51061342592592596</v>
      </c>
      <c r="E13629" t="s">
        <v>15</v>
      </c>
      <c r="G13629">
        <v>-1</v>
      </c>
      <c r="H13629">
        <v>0</v>
      </c>
      <c r="I13629">
        <v>0</v>
      </c>
    </row>
    <row r="13630" spans="1:9">
      <c r="A13630" s="13">
        <v>40602</v>
      </c>
      <c r="B13630" s="14">
        <v>0.510625</v>
      </c>
      <c r="E13630" t="s">
        <v>15</v>
      </c>
      <c r="G13630">
        <v>-1</v>
      </c>
      <c r="H13630">
        <v>0</v>
      </c>
      <c r="I13630">
        <v>0</v>
      </c>
    </row>
    <row r="13631" spans="1:9">
      <c r="A13631" s="13">
        <v>40602</v>
      </c>
      <c r="B13631" s="14">
        <v>0.51063657407407403</v>
      </c>
      <c r="E13631" t="s">
        <v>15</v>
      </c>
      <c r="G13631">
        <v>-1</v>
      </c>
      <c r="H13631">
        <v>0</v>
      </c>
      <c r="I13631">
        <v>0</v>
      </c>
    </row>
    <row r="13632" spans="1:9">
      <c r="A13632" s="13">
        <v>40602</v>
      </c>
      <c r="B13632" s="14">
        <v>0.51064814814814796</v>
      </c>
      <c r="E13632" t="s">
        <v>15</v>
      </c>
      <c r="G13632">
        <v>-1</v>
      </c>
      <c r="H13632">
        <v>0</v>
      </c>
      <c r="I13632">
        <v>0</v>
      </c>
    </row>
    <row r="13633" spans="1:9">
      <c r="A13633" s="13">
        <v>40602</v>
      </c>
      <c r="B13633" s="14">
        <v>0.510659722222222</v>
      </c>
      <c r="E13633" t="s">
        <v>15</v>
      </c>
      <c r="G13633">
        <v>-1</v>
      </c>
      <c r="H13633">
        <v>0</v>
      </c>
      <c r="I13633">
        <v>0</v>
      </c>
    </row>
    <row r="13634" spans="1:9">
      <c r="A13634" s="13">
        <v>40602</v>
      </c>
      <c r="B13634" s="14">
        <v>0.51067129629629604</v>
      </c>
      <c r="E13634" t="s">
        <v>15</v>
      </c>
      <c r="G13634">
        <v>-1</v>
      </c>
      <c r="H13634">
        <v>0</v>
      </c>
      <c r="I13634">
        <v>0</v>
      </c>
    </row>
    <row r="13635" spans="1:9">
      <c r="A13635" s="13">
        <v>40602</v>
      </c>
      <c r="B13635" s="14">
        <v>0.51068287037036997</v>
      </c>
      <c r="E13635" t="s">
        <v>15</v>
      </c>
      <c r="G13635">
        <v>-1</v>
      </c>
      <c r="H13635">
        <v>0</v>
      </c>
      <c r="I13635">
        <v>0</v>
      </c>
    </row>
    <row r="13636" spans="1:9">
      <c r="A13636" s="13">
        <v>40602</v>
      </c>
      <c r="B13636" s="14">
        <v>0.51069444444444401</v>
      </c>
      <c r="E13636" t="s">
        <v>15</v>
      </c>
      <c r="G13636">
        <v>-1</v>
      </c>
      <c r="H13636">
        <v>0</v>
      </c>
      <c r="I13636">
        <v>0</v>
      </c>
    </row>
    <row r="13637" spans="1:9">
      <c r="A13637" s="13">
        <v>40602</v>
      </c>
      <c r="B13637" s="14">
        <v>0.51070601851851805</v>
      </c>
      <c r="E13637" t="s">
        <v>15</v>
      </c>
      <c r="G13637">
        <v>-1</v>
      </c>
      <c r="H13637">
        <v>0</v>
      </c>
      <c r="I13637">
        <v>0</v>
      </c>
    </row>
    <row r="13638" spans="1:9">
      <c r="A13638" s="13">
        <v>40602</v>
      </c>
      <c r="B13638" s="14">
        <v>0.51071759259259197</v>
      </c>
      <c r="E13638" t="s">
        <v>15</v>
      </c>
      <c r="G13638">
        <v>-1</v>
      </c>
      <c r="H13638">
        <v>0</v>
      </c>
      <c r="I13638">
        <v>0</v>
      </c>
    </row>
    <row r="13639" spans="1:9">
      <c r="A13639" s="13">
        <v>40602</v>
      </c>
      <c r="B13639" s="14">
        <v>0.51072916666666601</v>
      </c>
      <c r="E13639" t="s">
        <v>15</v>
      </c>
      <c r="G13639">
        <v>-1</v>
      </c>
      <c r="H13639">
        <v>0</v>
      </c>
      <c r="I13639">
        <v>0</v>
      </c>
    </row>
    <row r="13640" spans="1:9">
      <c r="A13640" s="13">
        <v>40602</v>
      </c>
      <c r="B13640" s="14">
        <v>0.51074074074074005</v>
      </c>
      <c r="E13640" t="s">
        <v>15</v>
      </c>
      <c r="G13640">
        <v>-1</v>
      </c>
      <c r="H13640">
        <v>0</v>
      </c>
      <c r="I13640">
        <v>0</v>
      </c>
    </row>
    <row r="13641" spans="1:9">
      <c r="A13641" s="13">
        <v>40602</v>
      </c>
      <c r="B13641" s="14">
        <v>0.51075231481481398</v>
      </c>
      <c r="E13641" t="s">
        <v>15</v>
      </c>
      <c r="G13641">
        <v>-1</v>
      </c>
      <c r="H13641">
        <v>0</v>
      </c>
      <c r="I13641">
        <v>0</v>
      </c>
    </row>
    <row r="13642" spans="1:9">
      <c r="A13642" s="13">
        <v>40602</v>
      </c>
      <c r="B13642" s="14">
        <v>0.51076388888888802</v>
      </c>
      <c r="E13642" t="s">
        <v>15</v>
      </c>
      <c r="G13642">
        <v>-1</v>
      </c>
      <c r="H13642">
        <v>0</v>
      </c>
      <c r="I13642">
        <v>0</v>
      </c>
    </row>
    <row r="13643" spans="1:9">
      <c r="A13643" s="13">
        <v>40602</v>
      </c>
      <c r="B13643" s="14">
        <v>0.51077546296296195</v>
      </c>
      <c r="E13643" t="s">
        <v>15</v>
      </c>
      <c r="G13643">
        <v>-1</v>
      </c>
      <c r="H13643">
        <v>0</v>
      </c>
      <c r="I13643">
        <v>0</v>
      </c>
    </row>
    <row r="13644" spans="1:9">
      <c r="A13644" s="13">
        <v>40602</v>
      </c>
      <c r="B13644" s="14">
        <v>0.51078703703703598</v>
      </c>
      <c r="E13644" t="s">
        <v>15</v>
      </c>
      <c r="G13644">
        <v>-1</v>
      </c>
      <c r="H13644">
        <v>0</v>
      </c>
      <c r="I13644">
        <v>0</v>
      </c>
    </row>
    <row r="13645" spans="1:9">
      <c r="A13645" s="13">
        <v>40602</v>
      </c>
      <c r="B13645" s="14">
        <v>0.51079861111111002</v>
      </c>
      <c r="E13645" t="s">
        <v>15</v>
      </c>
      <c r="G13645">
        <v>-1</v>
      </c>
      <c r="H13645">
        <v>0</v>
      </c>
      <c r="I13645">
        <v>0</v>
      </c>
    </row>
    <row r="13646" spans="1:9">
      <c r="A13646" s="13">
        <v>40602</v>
      </c>
      <c r="B13646" s="14">
        <v>0.51081018518518395</v>
      </c>
      <c r="E13646" t="s">
        <v>15</v>
      </c>
      <c r="G13646">
        <v>-1</v>
      </c>
      <c r="H13646">
        <v>0</v>
      </c>
      <c r="I13646">
        <v>0</v>
      </c>
    </row>
    <row r="13647" spans="1:9">
      <c r="A13647" s="13">
        <v>40602</v>
      </c>
      <c r="B13647" s="14">
        <v>0.51082175925925799</v>
      </c>
      <c r="E13647" t="s">
        <v>15</v>
      </c>
      <c r="G13647">
        <v>-1</v>
      </c>
      <c r="H13647">
        <v>0</v>
      </c>
      <c r="I13647">
        <v>0</v>
      </c>
    </row>
    <row r="13648" spans="1:9">
      <c r="A13648" s="13">
        <v>40602</v>
      </c>
      <c r="B13648" s="14">
        <v>0.51083333333333203</v>
      </c>
      <c r="E13648" t="s">
        <v>15</v>
      </c>
      <c r="G13648">
        <v>-1</v>
      </c>
      <c r="H13648">
        <v>0</v>
      </c>
      <c r="I13648">
        <v>0</v>
      </c>
    </row>
    <row r="13649" spans="1:9">
      <c r="A13649" s="13">
        <v>40602</v>
      </c>
      <c r="B13649" s="14">
        <v>0.51084490740740596</v>
      </c>
      <c r="E13649" t="s">
        <v>15</v>
      </c>
      <c r="G13649">
        <v>-1</v>
      </c>
      <c r="H13649">
        <v>0</v>
      </c>
      <c r="I13649">
        <v>0</v>
      </c>
    </row>
    <row r="13650" spans="1:9">
      <c r="A13650" s="13">
        <v>40602</v>
      </c>
      <c r="B13650" s="14">
        <v>0.51085648148148</v>
      </c>
      <c r="E13650" t="s">
        <v>15</v>
      </c>
      <c r="G13650">
        <v>-1</v>
      </c>
      <c r="H13650">
        <v>0</v>
      </c>
      <c r="I13650">
        <v>0</v>
      </c>
    </row>
    <row r="13651" spans="1:9">
      <c r="A13651" s="13">
        <v>40602</v>
      </c>
      <c r="B13651" s="14">
        <v>0.51086805555555403</v>
      </c>
      <c r="E13651" t="s">
        <v>15</v>
      </c>
      <c r="G13651">
        <v>-1</v>
      </c>
      <c r="H13651">
        <v>0</v>
      </c>
      <c r="I13651">
        <v>0</v>
      </c>
    </row>
    <row r="13652" spans="1:9">
      <c r="A13652" s="13">
        <v>40602</v>
      </c>
      <c r="B13652" s="14">
        <v>0.51087962962962896</v>
      </c>
      <c r="E13652" t="s">
        <v>15</v>
      </c>
      <c r="G13652">
        <v>-1</v>
      </c>
      <c r="H13652">
        <v>0</v>
      </c>
      <c r="I13652">
        <v>0</v>
      </c>
    </row>
    <row r="13653" spans="1:9">
      <c r="A13653" s="13">
        <v>40602</v>
      </c>
      <c r="B13653" s="14">
        <v>0.510891203703703</v>
      </c>
      <c r="E13653" t="s">
        <v>15</v>
      </c>
      <c r="G13653">
        <v>-1</v>
      </c>
      <c r="H13653">
        <v>0</v>
      </c>
      <c r="I13653">
        <v>0</v>
      </c>
    </row>
    <row r="13654" spans="1:9">
      <c r="A13654" s="13">
        <v>40602</v>
      </c>
      <c r="B13654" s="14">
        <v>0.51090277777777704</v>
      </c>
      <c r="E13654" t="s">
        <v>15</v>
      </c>
      <c r="G13654">
        <v>-1</v>
      </c>
      <c r="H13654">
        <v>0</v>
      </c>
      <c r="I13654">
        <v>0</v>
      </c>
    </row>
    <row r="13655" spans="1:9">
      <c r="A13655" s="13">
        <v>40602</v>
      </c>
      <c r="B13655" s="14">
        <v>0.51091435185185097</v>
      </c>
      <c r="E13655" t="s">
        <v>15</v>
      </c>
      <c r="G13655">
        <v>-1</v>
      </c>
      <c r="H13655">
        <v>0</v>
      </c>
      <c r="I13655">
        <v>0</v>
      </c>
    </row>
    <row r="13656" spans="1:9">
      <c r="A13656" s="13">
        <v>40602</v>
      </c>
      <c r="B13656" s="14">
        <v>0.51092592592592501</v>
      </c>
      <c r="E13656" t="s">
        <v>15</v>
      </c>
      <c r="G13656">
        <v>-1</v>
      </c>
      <c r="H13656">
        <v>0</v>
      </c>
      <c r="I13656">
        <v>0</v>
      </c>
    </row>
    <row r="13657" spans="1:9">
      <c r="A13657" s="13">
        <v>40602</v>
      </c>
      <c r="B13657" s="14">
        <v>0.51093749999999905</v>
      </c>
      <c r="E13657" t="s">
        <v>15</v>
      </c>
      <c r="G13657">
        <v>-1</v>
      </c>
      <c r="H13657">
        <v>0</v>
      </c>
      <c r="I13657">
        <v>0</v>
      </c>
    </row>
    <row r="13658" spans="1:9">
      <c r="A13658" s="13">
        <v>40602</v>
      </c>
      <c r="B13658" s="14">
        <v>0.51094907407407297</v>
      </c>
      <c r="E13658" t="s">
        <v>15</v>
      </c>
      <c r="G13658">
        <v>-1</v>
      </c>
      <c r="H13658">
        <v>0</v>
      </c>
      <c r="I13658">
        <v>0</v>
      </c>
    </row>
    <row r="13659" spans="1:9">
      <c r="A13659" s="13">
        <v>40602</v>
      </c>
      <c r="B13659" s="14">
        <v>0.51096064814814701</v>
      </c>
      <c r="E13659" t="s">
        <v>15</v>
      </c>
      <c r="G13659">
        <v>-1</v>
      </c>
      <c r="H13659">
        <v>0</v>
      </c>
      <c r="I13659">
        <v>0</v>
      </c>
    </row>
    <row r="13660" spans="1:9">
      <c r="A13660" s="13">
        <v>40602</v>
      </c>
      <c r="B13660" s="14">
        <v>0.51097222222222105</v>
      </c>
      <c r="E13660" t="s">
        <v>15</v>
      </c>
      <c r="G13660">
        <v>-1</v>
      </c>
      <c r="H13660">
        <v>0</v>
      </c>
      <c r="I13660">
        <v>0</v>
      </c>
    </row>
    <row r="13661" spans="1:9">
      <c r="A13661" s="13">
        <v>40602</v>
      </c>
      <c r="B13661" s="14">
        <v>0.51098379629629498</v>
      </c>
      <c r="E13661" t="s">
        <v>15</v>
      </c>
      <c r="G13661">
        <v>-1</v>
      </c>
      <c r="H13661">
        <v>0</v>
      </c>
      <c r="I13661">
        <v>0</v>
      </c>
    </row>
    <row r="13662" spans="1:9">
      <c r="A13662" s="13">
        <v>40602</v>
      </c>
      <c r="B13662" s="14">
        <v>0.51099537037036902</v>
      </c>
      <c r="E13662" t="s">
        <v>15</v>
      </c>
      <c r="G13662">
        <v>-1</v>
      </c>
      <c r="H13662">
        <v>0</v>
      </c>
      <c r="I13662">
        <v>0</v>
      </c>
    </row>
    <row r="13663" spans="1:9">
      <c r="A13663" s="13">
        <v>40602</v>
      </c>
      <c r="B13663" s="14">
        <v>0.51100694444444295</v>
      </c>
      <c r="E13663" t="s">
        <v>15</v>
      </c>
      <c r="G13663">
        <v>-1</v>
      </c>
      <c r="H13663">
        <v>0</v>
      </c>
      <c r="I13663">
        <v>0</v>
      </c>
    </row>
    <row r="13664" spans="1:9">
      <c r="A13664" s="13">
        <v>40602</v>
      </c>
      <c r="B13664" s="14">
        <v>0.51101851851851698</v>
      </c>
      <c r="E13664" t="s">
        <v>15</v>
      </c>
      <c r="G13664">
        <v>-1</v>
      </c>
      <c r="H13664">
        <v>0</v>
      </c>
      <c r="I13664">
        <v>0</v>
      </c>
    </row>
    <row r="13665" spans="1:9">
      <c r="A13665" s="13">
        <v>40602</v>
      </c>
      <c r="B13665" s="14">
        <v>0.51103009259259102</v>
      </c>
      <c r="E13665" t="s">
        <v>15</v>
      </c>
      <c r="G13665">
        <v>-1</v>
      </c>
      <c r="H13665">
        <v>0</v>
      </c>
      <c r="I13665">
        <v>0</v>
      </c>
    </row>
    <row r="13666" spans="1:9">
      <c r="A13666" s="13">
        <v>40602</v>
      </c>
      <c r="B13666" s="14">
        <v>0.51104166666666495</v>
      </c>
      <c r="E13666" t="s">
        <v>15</v>
      </c>
      <c r="G13666">
        <v>-1</v>
      </c>
      <c r="H13666">
        <v>0</v>
      </c>
      <c r="I13666">
        <v>0</v>
      </c>
    </row>
    <row r="13667" spans="1:9">
      <c r="A13667" s="13">
        <v>40602</v>
      </c>
      <c r="B13667" s="14">
        <v>0.51105324074073899</v>
      </c>
      <c r="E13667" t="s">
        <v>15</v>
      </c>
      <c r="G13667">
        <v>-1</v>
      </c>
      <c r="H13667">
        <v>0</v>
      </c>
      <c r="I13667">
        <v>0</v>
      </c>
    </row>
    <row r="13668" spans="1:9">
      <c r="A13668" s="13">
        <v>40602</v>
      </c>
      <c r="B13668" s="14">
        <v>0.51106481481481303</v>
      </c>
      <c r="E13668" t="s">
        <v>15</v>
      </c>
      <c r="G13668">
        <v>-1</v>
      </c>
      <c r="H13668">
        <v>0</v>
      </c>
      <c r="I13668">
        <v>0</v>
      </c>
    </row>
    <row r="13669" spans="1:9">
      <c r="A13669" s="13">
        <v>40602</v>
      </c>
      <c r="B13669" s="14">
        <v>0.51107638888888696</v>
      </c>
      <c r="E13669" t="s">
        <v>15</v>
      </c>
      <c r="G13669">
        <v>-1</v>
      </c>
      <c r="H13669">
        <v>0</v>
      </c>
      <c r="I13669">
        <v>0</v>
      </c>
    </row>
    <row r="13670" spans="1:9">
      <c r="A13670" s="13">
        <v>40602</v>
      </c>
      <c r="B13670" s="14">
        <v>0.511087962962961</v>
      </c>
      <c r="E13670" t="s">
        <v>15</v>
      </c>
      <c r="G13670">
        <v>-1</v>
      </c>
      <c r="H13670">
        <v>0</v>
      </c>
      <c r="I13670">
        <v>0</v>
      </c>
    </row>
    <row r="13671" spans="1:9">
      <c r="A13671" s="13">
        <v>40602</v>
      </c>
      <c r="B13671" s="14">
        <v>0.51109953703703503</v>
      </c>
      <c r="E13671" t="s">
        <v>15</v>
      </c>
      <c r="G13671">
        <v>-1</v>
      </c>
      <c r="H13671">
        <v>0</v>
      </c>
      <c r="I13671">
        <v>0</v>
      </c>
    </row>
    <row r="13672" spans="1:9">
      <c r="A13672" s="13">
        <v>40602</v>
      </c>
      <c r="B13672" s="14">
        <v>0.51111111111110896</v>
      </c>
      <c r="E13672" t="s">
        <v>15</v>
      </c>
      <c r="G13672">
        <v>-1</v>
      </c>
      <c r="H13672">
        <v>0</v>
      </c>
      <c r="I13672">
        <v>0</v>
      </c>
    </row>
    <row r="13673" spans="1:9">
      <c r="A13673" s="13">
        <v>40602</v>
      </c>
      <c r="B13673" s="14">
        <v>0.511122685185183</v>
      </c>
      <c r="E13673" t="s">
        <v>15</v>
      </c>
      <c r="G13673">
        <v>-1</v>
      </c>
      <c r="H13673">
        <v>0</v>
      </c>
      <c r="I13673">
        <v>0</v>
      </c>
    </row>
    <row r="13674" spans="1:9">
      <c r="A13674" s="13">
        <v>40602</v>
      </c>
      <c r="B13674" s="14">
        <v>0.51113425925925704</v>
      </c>
      <c r="E13674" t="s">
        <v>15</v>
      </c>
      <c r="G13674">
        <v>-1</v>
      </c>
      <c r="H13674">
        <v>0</v>
      </c>
      <c r="I13674">
        <v>0</v>
      </c>
    </row>
    <row r="13675" spans="1:9">
      <c r="A13675" s="13">
        <v>40602</v>
      </c>
      <c r="B13675" s="14">
        <v>0.51114583333333097</v>
      </c>
      <c r="E13675" t="s">
        <v>15</v>
      </c>
      <c r="G13675">
        <v>-1</v>
      </c>
      <c r="H13675">
        <v>0</v>
      </c>
      <c r="I13675">
        <v>0</v>
      </c>
    </row>
    <row r="13676" spans="1:9">
      <c r="A13676" s="13">
        <v>40602</v>
      </c>
      <c r="B13676" s="14">
        <v>0.51115740740740501</v>
      </c>
      <c r="E13676" t="s">
        <v>15</v>
      </c>
      <c r="G13676">
        <v>-1</v>
      </c>
      <c r="H13676">
        <v>0</v>
      </c>
      <c r="I13676">
        <v>0</v>
      </c>
    </row>
    <row r="13677" spans="1:9">
      <c r="A13677" s="13">
        <v>40602</v>
      </c>
      <c r="B13677" s="14">
        <v>0.51116898148147905</v>
      </c>
      <c r="E13677" t="s">
        <v>15</v>
      </c>
      <c r="G13677">
        <v>-1</v>
      </c>
      <c r="H13677">
        <v>0</v>
      </c>
      <c r="I13677">
        <v>0</v>
      </c>
    </row>
    <row r="13678" spans="1:9">
      <c r="A13678" s="13">
        <v>40602</v>
      </c>
      <c r="B13678" s="14">
        <v>0.51118055555555397</v>
      </c>
      <c r="E13678" t="s">
        <v>15</v>
      </c>
      <c r="G13678">
        <v>-1</v>
      </c>
      <c r="H13678">
        <v>0</v>
      </c>
      <c r="I13678">
        <v>0</v>
      </c>
    </row>
    <row r="13679" spans="1:9">
      <c r="A13679" s="13">
        <v>40602</v>
      </c>
      <c r="B13679" s="14">
        <v>0.51119212962962801</v>
      </c>
      <c r="E13679" t="s">
        <v>15</v>
      </c>
      <c r="G13679">
        <v>-1</v>
      </c>
      <c r="H13679">
        <v>0</v>
      </c>
      <c r="I13679">
        <v>0</v>
      </c>
    </row>
    <row r="13680" spans="1:9">
      <c r="A13680" s="13">
        <v>40602</v>
      </c>
      <c r="B13680" s="14">
        <v>0.51120370370370205</v>
      </c>
      <c r="E13680" t="s">
        <v>15</v>
      </c>
      <c r="G13680">
        <v>-1</v>
      </c>
      <c r="H13680">
        <v>0</v>
      </c>
      <c r="I13680">
        <v>0</v>
      </c>
    </row>
    <row r="13681" spans="1:9">
      <c r="A13681" s="13">
        <v>40602</v>
      </c>
      <c r="B13681" s="14">
        <v>0.51121527777777598</v>
      </c>
      <c r="E13681" t="s">
        <v>15</v>
      </c>
      <c r="G13681">
        <v>-1</v>
      </c>
      <c r="H13681">
        <v>0</v>
      </c>
      <c r="I13681">
        <v>0</v>
      </c>
    </row>
    <row r="13682" spans="1:9">
      <c r="A13682" s="13">
        <v>40602</v>
      </c>
      <c r="B13682" s="14">
        <v>0.51122685185185002</v>
      </c>
      <c r="E13682" t="s">
        <v>15</v>
      </c>
      <c r="G13682">
        <v>-1</v>
      </c>
      <c r="H13682">
        <v>0</v>
      </c>
      <c r="I13682">
        <v>0</v>
      </c>
    </row>
    <row r="13683" spans="1:9">
      <c r="A13683" s="13">
        <v>40602</v>
      </c>
      <c r="B13683" s="14">
        <v>0.51123842592592394</v>
      </c>
      <c r="E13683" t="s">
        <v>15</v>
      </c>
      <c r="G13683">
        <v>-1</v>
      </c>
      <c r="H13683">
        <v>0</v>
      </c>
      <c r="I13683">
        <v>0</v>
      </c>
    </row>
    <row r="13684" spans="1:9">
      <c r="A13684" s="13">
        <v>40602</v>
      </c>
      <c r="B13684" s="14">
        <v>0.51124999999999798</v>
      </c>
      <c r="E13684" t="s">
        <v>15</v>
      </c>
      <c r="G13684">
        <v>-1</v>
      </c>
      <c r="H13684">
        <v>0</v>
      </c>
      <c r="I13684">
        <v>0</v>
      </c>
    </row>
    <row r="13685" spans="1:9">
      <c r="A13685" s="13">
        <v>40602</v>
      </c>
      <c r="B13685" s="14">
        <v>0.51126157407407202</v>
      </c>
      <c r="E13685" t="s">
        <v>15</v>
      </c>
      <c r="G13685">
        <v>-1</v>
      </c>
      <c r="H13685">
        <v>0</v>
      </c>
      <c r="I13685">
        <v>0</v>
      </c>
    </row>
    <row r="13686" spans="1:9">
      <c r="A13686" s="13">
        <v>40602</v>
      </c>
      <c r="B13686" s="14">
        <v>0.51127314814814595</v>
      </c>
      <c r="E13686" t="s">
        <v>15</v>
      </c>
      <c r="G13686">
        <v>-1</v>
      </c>
      <c r="H13686">
        <v>0</v>
      </c>
      <c r="I13686">
        <v>0</v>
      </c>
    </row>
    <row r="13687" spans="1:9">
      <c r="A13687" s="13">
        <v>40602</v>
      </c>
      <c r="B13687" s="14">
        <v>0.51128472222221999</v>
      </c>
      <c r="E13687" t="s">
        <v>15</v>
      </c>
      <c r="G13687">
        <v>-1</v>
      </c>
      <c r="H13687">
        <v>0</v>
      </c>
      <c r="I13687">
        <v>0</v>
      </c>
    </row>
    <row r="13688" spans="1:9">
      <c r="A13688" s="13">
        <v>40602</v>
      </c>
      <c r="B13688" s="14">
        <v>0.51129629629629403</v>
      </c>
      <c r="E13688" t="s">
        <v>15</v>
      </c>
      <c r="G13688">
        <v>-1</v>
      </c>
      <c r="H13688">
        <v>0</v>
      </c>
      <c r="I13688">
        <v>0</v>
      </c>
    </row>
    <row r="13689" spans="1:9">
      <c r="A13689" s="13">
        <v>40602</v>
      </c>
      <c r="B13689" s="14">
        <v>0.51130787037036796</v>
      </c>
      <c r="E13689" t="s">
        <v>15</v>
      </c>
      <c r="G13689">
        <v>-1</v>
      </c>
      <c r="H13689">
        <v>0</v>
      </c>
      <c r="I13689">
        <v>0</v>
      </c>
    </row>
    <row r="13690" spans="1:9">
      <c r="A13690" s="13">
        <v>40602</v>
      </c>
      <c r="B13690" s="14">
        <v>0.511319444444442</v>
      </c>
      <c r="E13690" t="s">
        <v>15</v>
      </c>
      <c r="G13690">
        <v>-1</v>
      </c>
      <c r="H13690">
        <v>0</v>
      </c>
      <c r="I13690">
        <v>0</v>
      </c>
    </row>
    <row r="13691" spans="1:9">
      <c r="A13691" s="13">
        <v>40602</v>
      </c>
      <c r="B13691" s="14">
        <v>0.51133101851851603</v>
      </c>
      <c r="E13691" t="s">
        <v>15</v>
      </c>
      <c r="G13691">
        <v>-1</v>
      </c>
      <c r="H13691">
        <v>0</v>
      </c>
      <c r="I13691">
        <v>0</v>
      </c>
    </row>
    <row r="13692" spans="1:9">
      <c r="A13692" s="13">
        <v>40602</v>
      </c>
      <c r="B13692" s="14">
        <v>0.51134259259258996</v>
      </c>
      <c r="E13692" t="s">
        <v>15</v>
      </c>
      <c r="G13692">
        <v>-1</v>
      </c>
      <c r="H13692">
        <v>0</v>
      </c>
      <c r="I13692">
        <v>0</v>
      </c>
    </row>
    <row r="13693" spans="1:9">
      <c r="A13693" s="13">
        <v>40602</v>
      </c>
      <c r="B13693" s="14">
        <v>0.511354166666664</v>
      </c>
      <c r="E13693" t="s">
        <v>15</v>
      </c>
      <c r="G13693">
        <v>-1</v>
      </c>
      <c r="H13693">
        <v>0</v>
      </c>
      <c r="I13693">
        <v>0</v>
      </c>
    </row>
    <row r="13694" spans="1:9">
      <c r="A13694" s="13">
        <v>40602</v>
      </c>
      <c r="B13694" s="14">
        <v>0.51136574074073804</v>
      </c>
      <c r="E13694" t="s">
        <v>15</v>
      </c>
      <c r="G13694">
        <v>-1</v>
      </c>
      <c r="H13694">
        <v>0</v>
      </c>
      <c r="I13694">
        <v>0</v>
      </c>
    </row>
    <row r="13695" spans="1:9">
      <c r="A13695" s="13">
        <v>40602</v>
      </c>
      <c r="B13695" s="14">
        <v>0.51137731481481197</v>
      </c>
      <c r="E13695" t="s">
        <v>15</v>
      </c>
      <c r="G13695">
        <v>-1</v>
      </c>
      <c r="H13695">
        <v>0</v>
      </c>
      <c r="I13695">
        <v>0</v>
      </c>
    </row>
    <row r="13696" spans="1:9">
      <c r="A13696" s="13">
        <v>40602</v>
      </c>
      <c r="B13696" s="14">
        <v>0.51138888888888601</v>
      </c>
      <c r="E13696" t="s">
        <v>15</v>
      </c>
      <c r="G13696">
        <v>-1</v>
      </c>
      <c r="H13696">
        <v>0</v>
      </c>
      <c r="I13696">
        <v>0</v>
      </c>
    </row>
    <row r="13697" spans="1:9">
      <c r="A13697" s="13">
        <v>40602</v>
      </c>
      <c r="B13697" s="14">
        <v>0.51140046296296005</v>
      </c>
      <c r="E13697" t="s">
        <v>15</v>
      </c>
      <c r="G13697">
        <v>-1</v>
      </c>
      <c r="H13697">
        <v>0</v>
      </c>
      <c r="I13697">
        <v>0</v>
      </c>
    </row>
    <row r="13698" spans="1:9">
      <c r="A13698" s="13">
        <v>40602</v>
      </c>
      <c r="B13698" s="14">
        <v>0.51141203703703397</v>
      </c>
      <c r="E13698" t="s">
        <v>15</v>
      </c>
      <c r="G13698">
        <v>-1</v>
      </c>
      <c r="H13698">
        <v>0</v>
      </c>
      <c r="I13698">
        <v>0</v>
      </c>
    </row>
    <row r="13699" spans="1:9">
      <c r="A13699" s="13">
        <v>40602</v>
      </c>
      <c r="B13699" s="14">
        <v>0.51142361111110801</v>
      </c>
      <c r="E13699" t="s">
        <v>15</v>
      </c>
      <c r="G13699">
        <v>-1</v>
      </c>
      <c r="H13699">
        <v>0</v>
      </c>
      <c r="I13699">
        <v>0</v>
      </c>
    </row>
    <row r="13700" spans="1:9">
      <c r="A13700" s="13">
        <v>40602</v>
      </c>
      <c r="B13700" s="14">
        <v>0.51143518518518205</v>
      </c>
      <c r="E13700" t="s">
        <v>15</v>
      </c>
      <c r="G13700">
        <v>-1</v>
      </c>
      <c r="H13700">
        <v>0</v>
      </c>
      <c r="I13700">
        <v>0</v>
      </c>
    </row>
    <row r="13701" spans="1:9">
      <c r="A13701" s="13">
        <v>40602</v>
      </c>
      <c r="B13701" s="14">
        <v>0.51144675925925598</v>
      </c>
      <c r="E13701" t="s">
        <v>15</v>
      </c>
      <c r="G13701">
        <v>-1</v>
      </c>
      <c r="H13701">
        <v>0</v>
      </c>
      <c r="I13701">
        <v>0</v>
      </c>
    </row>
    <row r="13702" spans="1:9">
      <c r="A13702" s="13">
        <v>40602</v>
      </c>
      <c r="B13702" s="14">
        <v>0.51145833333333002</v>
      </c>
      <c r="E13702" t="s">
        <v>15</v>
      </c>
      <c r="G13702">
        <v>-1</v>
      </c>
      <c r="H13702">
        <v>0</v>
      </c>
      <c r="I13702">
        <v>0</v>
      </c>
    </row>
    <row r="13703" spans="1:9">
      <c r="A13703" s="13">
        <v>40602</v>
      </c>
      <c r="B13703" s="14">
        <v>0.51146990740740494</v>
      </c>
      <c r="E13703" t="s">
        <v>15</v>
      </c>
      <c r="G13703">
        <v>-1</v>
      </c>
      <c r="H13703">
        <v>0</v>
      </c>
      <c r="I13703">
        <v>0</v>
      </c>
    </row>
    <row r="13704" spans="1:9">
      <c r="A13704" s="13">
        <v>40602</v>
      </c>
      <c r="B13704" s="14">
        <v>0.51148148148147898</v>
      </c>
      <c r="E13704" t="s">
        <v>15</v>
      </c>
      <c r="G13704">
        <v>-1</v>
      </c>
      <c r="H13704">
        <v>0</v>
      </c>
      <c r="I13704">
        <v>0</v>
      </c>
    </row>
    <row r="13705" spans="1:9">
      <c r="A13705" s="13">
        <v>40602</v>
      </c>
      <c r="B13705" s="14">
        <v>0.51149305555555302</v>
      </c>
      <c r="E13705" t="s">
        <v>15</v>
      </c>
      <c r="G13705">
        <v>-1</v>
      </c>
      <c r="H13705">
        <v>0</v>
      </c>
      <c r="I13705">
        <v>0</v>
      </c>
    </row>
    <row r="13706" spans="1:9">
      <c r="A13706" s="13">
        <v>40602</v>
      </c>
      <c r="B13706" s="14">
        <v>0.51150462962962695</v>
      </c>
      <c r="E13706" t="s">
        <v>15</v>
      </c>
      <c r="G13706">
        <v>-1</v>
      </c>
      <c r="H13706">
        <v>0</v>
      </c>
      <c r="I13706">
        <v>0</v>
      </c>
    </row>
    <row r="13707" spans="1:9">
      <c r="A13707" s="13">
        <v>40602</v>
      </c>
      <c r="B13707" s="14">
        <v>0.51151620370370099</v>
      </c>
      <c r="E13707" t="s">
        <v>15</v>
      </c>
      <c r="G13707">
        <v>-1</v>
      </c>
      <c r="H13707">
        <v>0</v>
      </c>
      <c r="I13707">
        <v>0</v>
      </c>
    </row>
    <row r="13708" spans="1:9">
      <c r="A13708" s="13">
        <v>40602</v>
      </c>
      <c r="B13708" s="14">
        <v>0.51152777777777503</v>
      </c>
      <c r="E13708" t="s">
        <v>15</v>
      </c>
      <c r="G13708">
        <v>-1</v>
      </c>
      <c r="H13708">
        <v>0</v>
      </c>
      <c r="I13708">
        <v>0</v>
      </c>
    </row>
    <row r="13709" spans="1:9">
      <c r="A13709" s="13">
        <v>40602</v>
      </c>
      <c r="B13709" s="14">
        <v>0.51153935185184896</v>
      </c>
      <c r="E13709" t="s">
        <v>15</v>
      </c>
      <c r="G13709">
        <v>-1</v>
      </c>
      <c r="H13709">
        <v>0</v>
      </c>
      <c r="I13709">
        <v>0</v>
      </c>
    </row>
    <row r="13710" spans="1:9">
      <c r="A13710" s="13">
        <v>40602</v>
      </c>
      <c r="B13710" s="14">
        <v>0.51155092592592299</v>
      </c>
      <c r="E13710" t="s">
        <v>15</v>
      </c>
      <c r="G13710">
        <v>-1</v>
      </c>
      <c r="H13710">
        <v>0</v>
      </c>
      <c r="I13710">
        <v>0</v>
      </c>
    </row>
    <row r="13711" spans="1:9">
      <c r="A13711" s="13">
        <v>40602</v>
      </c>
      <c r="B13711" s="14">
        <v>0.51156249999999703</v>
      </c>
      <c r="E13711" t="s">
        <v>15</v>
      </c>
      <c r="G13711">
        <v>-1</v>
      </c>
      <c r="H13711">
        <v>0</v>
      </c>
      <c r="I13711">
        <v>0</v>
      </c>
    </row>
    <row r="13712" spans="1:9">
      <c r="A13712" s="13">
        <v>40602</v>
      </c>
      <c r="B13712" s="14">
        <v>0.51157407407407096</v>
      </c>
      <c r="E13712" t="s">
        <v>15</v>
      </c>
      <c r="G13712">
        <v>-1</v>
      </c>
      <c r="H13712">
        <v>0</v>
      </c>
      <c r="I13712">
        <v>0</v>
      </c>
    </row>
    <row r="13713" spans="1:9">
      <c r="A13713" s="13">
        <v>40602</v>
      </c>
      <c r="B13713" s="14">
        <v>0.511585648148145</v>
      </c>
      <c r="E13713" t="s">
        <v>15</v>
      </c>
      <c r="G13713">
        <v>-1</v>
      </c>
      <c r="H13713">
        <v>0</v>
      </c>
      <c r="I13713">
        <v>0</v>
      </c>
    </row>
    <row r="13714" spans="1:9">
      <c r="A13714" s="13">
        <v>40602</v>
      </c>
      <c r="B13714" s="14">
        <v>0.51159722222221904</v>
      </c>
      <c r="E13714" t="s">
        <v>15</v>
      </c>
      <c r="G13714">
        <v>-1</v>
      </c>
      <c r="H13714">
        <v>0</v>
      </c>
      <c r="I13714">
        <v>0</v>
      </c>
    </row>
    <row r="13715" spans="1:9">
      <c r="A13715" s="13">
        <v>40602</v>
      </c>
      <c r="B13715" s="14">
        <v>0.51160879629629297</v>
      </c>
      <c r="E13715" t="s">
        <v>15</v>
      </c>
      <c r="G13715">
        <v>-1</v>
      </c>
      <c r="H13715">
        <v>0</v>
      </c>
      <c r="I13715">
        <v>0</v>
      </c>
    </row>
    <row r="13716" spans="1:9">
      <c r="A13716" s="13">
        <v>40602</v>
      </c>
      <c r="B13716" s="14">
        <v>0.51162037037036701</v>
      </c>
      <c r="E13716" t="s">
        <v>15</v>
      </c>
      <c r="G13716">
        <v>-1</v>
      </c>
      <c r="H13716">
        <v>0</v>
      </c>
      <c r="I13716">
        <v>0</v>
      </c>
    </row>
    <row r="13717" spans="1:9">
      <c r="A13717" s="13">
        <v>40602</v>
      </c>
      <c r="B13717" s="14">
        <v>0.51163194444444104</v>
      </c>
      <c r="E13717" t="s">
        <v>15</v>
      </c>
      <c r="G13717">
        <v>-1</v>
      </c>
      <c r="H13717">
        <v>0</v>
      </c>
      <c r="I13717">
        <v>0</v>
      </c>
    </row>
    <row r="13718" spans="1:9">
      <c r="A13718" s="13">
        <v>40602</v>
      </c>
      <c r="B13718" s="14">
        <v>0.51164351851851497</v>
      </c>
      <c r="E13718" t="s">
        <v>15</v>
      </c>
      <c r="G13718">
        <v>-1</v>
      </c>
      <c r="H13718">
        <v>0</v>
      </c>
      <c r="I13718">
        <v>0</v>
      </c>
    </row>
    <row r="13719" spans="1:9">
      <c r="A13719" s="13">
        <v>40602</v>
      </c>
      <c r="B13719" s="14">
        <v>0.51165509259258901</v>
      </c>
      <c r="E13719" t="s">
        <v>15</v>
      </c>
      <c r="G13719">
        <v>-1</v>
      </c>
      <c r="H13719">
        <v>0</v>
      </c>
      <c r="I13719">
        <v>0</v>
      </c>
    </row>
    <row r="13720" spans="1:9">
      <c r="A13720" s="13">
        <v>40602</v>
      </c>
      <c r="B13720" s="14">
        <v>0.51166666666666305</v>
      </c>
      <c r="E13720" t="s">
        <v>15</v>
      </c>
      <c r="G13720">
        <v>-1</v>
      </c>
      <c r="H13720">
        <v>0</v>
      </c>
      <c r="I13720">
        <v>0</v>
      </c>
    </row>
    <row r="13721" spans="1:9">
      <c r="A13721" s="13">
        <v>40602</v>
      </c>
      <c r="B13721" s="14">
        <v>0.51167824074073698</v>
      </c>
      <c r="E13721" t="s">
        <v>15</v>
      </c>
      <c r="G13721">
        <v>-1</v>
      </c>
      <c r="H13721">
        <v>0</v>
      </c>
      <c r="I13721">
        <v>0</v>
      </c>
    </row>
    <row r="13722" spans="1:9">
      <c r="A13722" s="13">
        <v>40602</v>
      </c>
      <c r="B13722" s="14">
        <v>0.51168981481481102</v>
      </c>
      <c r="E13722" t="s">
        <v>15</v>
      </c>
      <c r="G13722">
        <v>-1</v>
      </c>
      <c r="H13722">
        <v>0</v>
      </c>
      <c r="I13722">
        <v>0</v>
      </c>
    </row>
    <row r="13723" spans="1:9">
      <c r="A13723" s="13">
        <v>40602</v>
      </c>
      <c r="B13723" s="14">
        <v>0.51170138888888494</v>
      </c>
      <c r="E13723" t="s">
        <v>15</v>
      </c>
      <c r="G13723">
        <v>-1</v>
      </c>
      <c r="H13723">
        <v>0</v>
      </c>
      <c r="I13723">
        <v>0</v>
      </c>
    </row>
    <row r="13724" spans="1:9">
      <c r="A13724" s="13">
        <v>40602</v>
      </c>
      <c r="B13724" s="14">
        <v>0.51171296296295898</v>
      </c>
      <c r="E13724" t="s">
        <v>15</v>
      </c>
      <c r="G13724">
        <v>-1</v>
      </c>
      <c r="H13724">
        <v>0</v>
      </c>
      <c r="I13724">
        <v>0</v>
      </c>
    </row>
    <row r="13725" spans="1:9">
      <c r="A13725" s="13">
        <v>40602</v>
      </c>
      <c r="B13725" s="14">
        <v>0.51172453703703302</v>
      </c>
      <c r="E13725" t="s">
        <v>15</v>
      </c>
      <c r="G13725">
        <v>-1</v>
      </c>
      <c r="H13725">
        <v>0</v>
      </c>
      <c r="I13725">
        <v>0</v>
      </c>
    </row>
    <row r="13726" spans="1:9">
      <c r="A13726" s="13">
        <v>40602</v>
      </c>
      <c r="B13726" s="14">
        <v>0.51173611111110695</v>
      </c>
      <c r="E13726" t="s">
        <v>15</v>
      </c>
      <c r="G13726">
        <v>-1</v>
      </c>
      <c r="H13726">
        <v>0</v>
      </c>
      <c r="I13726">
        <v>0</v>
      </c>
    </row>
    <row r="13727" spans="1:9">
      <c r="A13727" s="13">
        <v>40602</v>
      </c>
      <c r="B13727" s="14">
        <v>0.51174768518518099</v>
      </c>
      <c r="E13727" t="s">
        <v>15</v>
      </c>
      <c r="G13727">
        <v>-1</v>
      </c>
      <c r="H13727">
        <v>0</v>
      </c>
      <c r="I13727">
        <v>0</v>
      </c>
    </row>
    <row r="13728" spans="1:9">
      <c r="A13728" s="13">
        <v>40602</v>
      </c>
      <c r="B13728" s="14">
        <v>0.51175925925925503</v>
      </c>
      <c r="E13728" t="s">
        <v>15</v>
      </c>
      <c r="G13728">
        <v>-1</v>
      </c>
      <c r="H13728">
        <v>0</v>
      </c>
      <c r="I13728">
        <v>0</v>
      </c>
    </row>
    <row r="13729" spans="1:9">
      <c r="A13729" s="13">
        <v>40602</v>
      </c>
      <c r="B13729" s="14">
        <v>0.51177083333332996</v>
      </c>
      <c r="E13729" t="s">
        <v>15</v>
      </c>
      <c r="G13729">
        <v>-1</v>
      </c>
      <c r="H13729">
        <v>0</v>
      </c>
      <c r="I13729">
        <v>0</v>
      </c>
    </row>
    <row r="13730" spans="1:9">
      <c r="A13730" s="13">
        <v>40602</v>
      </c>
      <c r="B13730" s="14">
        <v>0.51178240740740399</v>
      </c>
      <c r="E13730" t="s">
        <v>15</v>
      </c>
      <c r="G13730">
        <v>-1</v>
      </c>
      <c r="H13730">
        <v>0</v>
      </c>
      <c r="I13730">
        <v>0</v>
      </c>
    </row>
    <row r="13731" spans="1:9">
      <c r="A13731" s="13">
        <v>40602</v>
      </c>
      <c r="B13731" s="14">
        <v>0.51179398148147803</v>
      </c>
      <c r="E13731" t="s">
        <v>15</v>
      </c>
      <c r="G13731">
        <v>-1</v>
      </c>
      <c r="H13731">
        <v>0</v>
      </c>
      <c r="I13731">
        <v>0</v>
      </c>
    </row>
    <row r="13732" spans="1:9">
      <c r="A13732" s="13">
        <v>40602</v>
      </c>
      <c r="B13732" s="14">
        <v>0.51180555555555196</v>
      </c>
      <c r="E13732" t="s">
        <v>15</v>
      </c>
      <c r="G13732">
        <v>-1</v>
      </c>
      <c r="H13732">
        <v>0</v>
      </c>
      <c r="I13732">
        <v>0</v>
      </c>
    </row>
    <row r="13733" spans="1:9">
      <c r="A13733" s="13">
        <v>40602</v>
      </c>
      <c r="B13733" s="14">
        <v>0.511817129629626</v>
      </c>
      <c r="E13733" t="s">
        <v>15</v>
      </c>
      <c r="G13733">
        <v>-1</v>
      </c>
      <c r="H13733">
        <v>0</v>
      </c>
      <c r="I13733">
        <v>0</v>
      </c>
    </row>
    <row r="13734" spans="1:9">
      <c r="A13734" s="13">
        <v>40602</v>
      </c>
      <c r="B13734" s="14">
        <v>0.51182870370370004</v>
      </c>
      <c r="E13734" t="s">
        <v>15</v>
      </c>
      <c r="G13734">
        <v>-1</v>
      </c>
      <c r="H13734">
        <v>0</v>
      </c>
      <c r="I13734">
        <v>0</v>
      </c>
    </row>
    <row r="13735" spans="1:9">
      <c r="A13735" s="13">
        <v>40602</v>
      </c>
      <c r="B13735" s="14">
        <v>0.51184027777777397</v>
      </c>
      <c r="E13735" t="s">
        <v>15</v>
      </c>
      <c r="G13735">
        <v>-1</v>
      </c>
      <c r="H13735">
        <v>0</v>
      </c>
      <c r="I13735">
        <v>0</v>
      </c>
    </row>
    <row r="13736" spans="1:9">
      <c r="A13736" s="13">
        <v>40602</v>
      </c>
      <c r="B13736" s="14">
        <v>0.51185185185184801</v>
      </c>
      <c r="E13736" t="s">
        <v>15</v>
      </c>
      <c r="G13736">
        <v>-1</v>
      </c>
      <c r="H13736">
        <v>0</v>
      </c>
      <c r="I13736">
        <v>0</v>
      </c>
    </row>
    <row r="13737" spans="1:9">
      <c r="A13737" s="13">
        <v>40602</v>
      </c>
      <c r="B13737" s="14">
        <v>0.51186342592592204</v>
      </c>
      <c r="E13737" t="s">
        <v>15</v>
      </c>
      <c r="G13737">
        <v>-1</v>
      </c>
      <c r="H13737">
        <v>0</v>
      </c>
      <c r="I13737">
        <v>0</v>
      </c>
    </row>
    <row r="13738" spans="1:9">
      <c r="A13738" s="13">
        <v>40602</v>
      </c>
      <c r="B13738" s="14">
        <v>0.51187499999999597</v>
      </c>
      <c r="E13738" t="s">
        <v>15</v>
      </c>
      <c r="G13738">
        <v>-1</v>
      </c>
      <c r="H13738">
        <v>0</v>
      </c>
      <c r="I13738">
        <v>0</v>
      </c>
    </row>
    <row r="13739" spans="1:9">
      <c r="A13739" s="13">
        <v>40602</v>
      </c>
      <c r="B13739" s="14">
        <v>0.51188657407407001</v>
      </c>
      <c r="E13739" t="s">
        <v>15</v>
      </c>
      <c r="G13739">
        <v>-1</v>
      </c>
      <c r="H13739">
        <v>0</v>
      </c>
      <c r="I13739">
        <v>0</v>
      </c>
    </row>
    <row r="13740" spans="1:9">
      <c r="A13740" s="13">
        <v>40602</v>
      </c>
      <c r="B13740" s="14">
        <v>0.51189814814814405</v>
      </c>
      <c r="E13740" t="s">
        <v>15</v>
      </c>
      <c r="G13740">
        <v>-1</v>
      </c>
      <c r="H13740">
        <v>0</v>
      </c>
      <c r="I13740">
        <v>0</v>
      </c>
    </row>
    <row r="13741" spans="1:9">
      <c r="A13741" s="13">
        <v>40602</v>
      </c>
      <c r="B13741" s="14">
        <v>0.51190972222221798</v>
      </c>
      <c r="E13741" t="s">
        <v>15</v>
      </c>
      <c r="G13741">
        <v>-1</v>
      </c>
      <c r="H13741">
        <v>0</v>
      </c>
      <c r="I13741">
        <v>0</v>
      </c>
    </row>
    <row r="13742" spans="1:9">
      <c r="A13742" s="13">
        <v>40602</v>
      </c>
      <c r="B13742" s="14">
        <v>0.51192129629629202</v>
      </c>
      <c r="E13742" t="s">
        <v>15</v>
      </c>
      <c r="G13742">
        <v>-1</v>
      </c>
      <c r="H13742">
        <v>0</v>
      </c>
      <c r="I13742">
        <v>0</v>
      </c>
    </row>
    <row r="13743" spans="1:9">
      <c r="A13743" s="13">
        <v>40602</v>
      </c>
      <c r="B13743" s="14">
        <v>0.51193287037036606</v>
      </c>
      <c r="E13743" t="s">
        <v>15</v>
      </c>
      <c r="G13743">
        <v>-1</v>
      </c>
      <c r="H13743">
        <v>0</v>
      </c>
      <c r="I13743">
        <v>0</v>
      </c>
    </row>
    <row r="13744" spans="1:9">
      <c r="A13744" s="13">
        <v>40602</v>
      </c>
      <c r="B13744" s="14">
        <v>0.51194444444443998</v>
      </c>
      <c r="E13744" t="s">
        <v>15</v>
      </c>
      <c r="G13744">
        <v>-1</v>
      </c>
      <c r="H13744">
        <v>0</v>
      </c>
      <c r="I13744">
        <v>0</v>
      </c>
    </row>
    <row r="13745" spans="1:9">
      <c r="A13745" s="13">
        <v>40602</v>
      </c>
      <c r="B13745" s="14">
        <v>0.51195601851851402</v>
      </c>
      <c r="E13745" t="s">
        <v>15</v>
      </c>
      <c r="G13745">
        <v>-1</v>
      </c>
      <c r="H13745">
        <v>0</v>
      </c>
      <c r="I13745">
        <v>0</v>
      </c>
    </row>
    <row r="13746" spans="1:9">
      <c r="A13746" s="13">
        <v>40602</v>
      </c>
      <c r="B13746" s="14">
        <v>0.51196759259258795</v>
      </c>
      <c r="E13746" t="s">
        <v>15</v>
      </c>
      <c r="G13746">
        <v>-1</v>
      </c>
      <c r="H13746">
        <v>0</v>
      </c>
      <c r="I13746">
        <v>0</v>
      </c>
    </row>
    <row r="13747" spans="1:9">
      <c r="A13747" s="13">
        <v>40602</v>
      </c>
      <c r="B13747" s="14">
        <v>0.51197916666666199</v>
      </c>
      <c r="E13747" t="s">
        <v>15</v>
      </c>
      <c r="G13747">
        <v>-1</v>
      </c>
      <c r="H13747">
        <v>0</v>
      </c>
      <c r="I13747">
        <v>0</v>
      </c>
    </row>
    <row r="13748" spans="1:9">
      <c r="A13748" s="13">
        <v>40602</v>
      </c>
      <c r="B13748" s="14">
        <v>0.51199074074073603</v>
      </c>
      <c r="E13748" t="s">
        <v>15</v>
      </c>
      <c r="G13748">
        <v>-1</v>
      </c>
      <c r="H13748">
        <v>0</v>
      </c>
      <c r="I13748">
        <v>0</v>
      </c>
    </row>
    <row r="13749" spans="1:9">
      <c r="A13749" s="13">
        <v>40602</v>
      </c>
      <c r="B13749" s="14">
        <v>0.51200231481480996</v>
      </c>
      <c r="E13749" t="s">
        <v>15</v>
      </c>
      <c r="G13749">
        <v>-1</v>
      </c>
      <c r="H13749">
        <v>0</v>
      </c>
      <c r="I13749">
        <v>0</v>
      </c>
    </row>
    <row r="13750" spans="1:9">
      <c r="A13750" s="13">
        <v>40602</v>
      </c>
      <c r="B13750" s="14">
        <v>0.51201388888888399</v>
      </c>
      <c r="E13750" t="s">
        <v>15</v>
      </c>
      <c r="G13750">
        <v>-1</v>
      </c>
      <c r="H13750">
        <v>0</v>
      </c>
      <c r="I13750">
        <v>0</v>
      </c>
    </row>
    <row r="13751" spans="1:9">
      <c r="A13751" s="13">
        <v>40602</v>
      </c>
      <c r="B13751" s="14">
        <v>0.51202546296295803</v>
      </c>
      <c r="E13751" t="s">
        <v>15</v>
      </c>
      <c r="G13751">
        <v>-1</v>
      </c>
      <c r="H13751">
        <v>0</v>
      </c>
      <c r="I13751">
        <v>0</v>
      </c>
    </row>
    <row r="13752" spans="1:9">
      <c r="A13752" s="13">
        <v>40602</v>
      </c>
      <c r="B13752" s="14">
        <v>0.51203703703703196</v>
      </c>
      <c r="E13752" t="s">
        <v>15</v>
      </c>
      <c r="G13752">
        <v>-1</v>
      </c>
      <c r="H13752">
        <v>0</v>
      </c>
      <c r="I13752">
        <v>0</v>
      </c>
    </row>
    <row r="13753" spans="1:9">
      <c r="A13753" s="13">
        <v>40602</v>
      </c>
      <c r="B13753" s="14">
        <v>0.512048611111106</v>
      </c>
      <c r="E13753" t="s">
        <v>15</v>
      </c>
      <c r="G13753">
        <v>-1</v>
      </c>
      <c r="H13753">
        <v>0</v>
      </c>
      <c r="I13753">
        <v>0</v>
      </c>
    </row>
    <row r="13754" spans="1:9">
      <c r="A13754" s="13">
        <v>40602</v>
      </c>
      <c r="B13754" s="14">
        <v>0.51206018518518004</v>
      </c>
      <c r="E13754" t="s">
        <v>15</v>
      </c>
      <c r="G13754">
        <v>-1</v>
      </c>
      <c r="H13754">
        <v>0</v>
      </c>
      <c r="I13754">
        <v>0</v>
      </c>
    </row>
    <row r="13755" spans="1:9">
      <c r="A13755" s="13">
        <v>40602</v>
      </c>
      <c r="B13755" s="14">
        <v>0.51207175925925497</v>
      </c>
      <c r="E13755" t="s">
        <v>15</v>
      </c>
      <c r="G13755">
        <v>-1</v>
      </c>
      <c r="H13755">
        <v>0</v>
      </c>
      <c r="I13755">
        <v>0</v>
      </c>
    </row>
    <row r="13756" spans="1:9">
      <c r="A13756" s="13">
        <v>40602</v>
      </c>
      <c r="B13756" s="14">
        <v>0.512083333333329</v>
      </c>
      <c r="E13756" t="s">
        <v>15</v>
      </c>
      <c r="G13756">
        <v>-1</v>
      </c>
      <c r="H13756">
        <v>0</v>
      </c>
      <c r="I13756">
        <v>0</v>
      </c>
    </row>
    <row r="13757" spans="1:9">
      <c r="A13757" s="13">
        <v>40602</v>
      </c>
      <c r="B13757" s="14">
        <v>0.51209490740740304</v>
      </c>
      <c r="E13757" t="s">
        <v>15</v>
      </c>
      <c r="G13757">
        <v>-1</v>
      </c>
      <c r="H13757">
        <v>0</v>
      </c>
      <c r="I13757">
        <v>0</v>
      </c>
    </row>
    <row r="13758" spans="1:9">
      <c r="A13758" s="13">
        <v>40602</v>
      </c>
      <c r="B13758" s="14">
        <v>0.51210648148147697</v>
      </c>
      <c r="E13758" t="s">
        <v>15</v>
      </c>
      <c r="G13758">
        <v>-1</v>
      </c>
      <c r="H13758">
        <v>0</v>
      </c>
      <c r="I13758">
        <v>0</v>
      </c>
    </row>
    <row r="13759" spans="1:9">
      <c r="A13759" s="13">
        <v>40602</v>
      </c>
      <c r="B13759" s="14">
        <v>0.51211805555555101</v>
      </c>
      <c r="E13759" t="s">
        <v>15</v>
      </c>
      <c r="G13759">
        <v>-1</v>
      </c>
      <c r="H13759">
        <v>0</v>
      </c>
      <c r="I13759">
        <v>0</v>
      </c>
    </row>
    <row r="13760" spans="1:9">
      <c r="A13760" s="13">
        <v>40602</v>
      </c>
      <c r="B13760" s="14">
        <v>0.51212962962962505</v>
      </c>
      <c r="E13760" t="s">
        <v>15</v>
      </c>
      <c r="G13760">
        <v>-1</v>
      </c>
      <c r="H13760">
        <v>0</v>
      </c>
      <c r="I13760">
        <v>0</v>
      </c>
    </row>
    <row r="13761" spans="1:9">
      <c r="A13761" s="13">
        <v>40602</v>
      </c>
      <c r="B13761" s="14">
        <v>0.51214120370369898</v>
      </c>
      <c r="E13761" t="s">
        <v>15</v>
      </c>
      <c r="G13761">
        <v>-1</v>
      </c>
      <c r="H13761">
        <v>0</v>
      </c>
      <c r="I13761">
        <v>0</v>
      </c>
    </row>
    <row r="13762" spans="1:9">
      <c r="A13762" s="13">
        <v>40602</v>
      </c>
      <c r="B13762" s="14">
        <v>0.51215277777777302</v>
      </c>
      <c r="E13762" t="s">
        <v>15</v>
      </c>
      <c r="G13762">
        <v>-1</v>
      </c>
      <c r="H13762">
        <v>0</v>
      </c>
      <c r="I13762">
        <v>0</v>
      </c>
    </row>
    <row r="13763" spans="1:9">
      <c r="A13763" s="13">
        <v>40602</v>
      </c>
      <c r="B13763" s="14">
        <v>0.51216435185184706</v>
      </c>
      <c r="E13763" t="s">
        <v>15</v>
      </c>
      <c r="G13763">
        <v>-1</v>
      </c>
      <c r="H13763">
        <v>0</v>
      </c>
      <c r="I13763">
        <v>0</v>
      </c>
    </row>
    <row r="13764" spans="1:9">
      <c r="A13764" s="13">
        <v>40602</v>
      </c>
      <c r="B13764" s="14">
        <v>0.51217592592592098</v>
      </c>
      <c r="E13764" t="s">
        <v>15</v>
      </c>
      <c r="G13764">
        <v>-1</v>
      </c>
      <c r="H13764">
        <v>0</v>
      </c>
      <c r="I13764">
        <v>0</v>
      </c>
    </row>
    <row r="13765" spans="1:9">
      <c r="A13765" s="13">
        <v>40602</v>
      </c>
      <c r="B13765" s="14">
        <v>0.51218749999999502</v>
      </c>
      <c r="E13765" t="s">
        <v>15</v>
      </c>
      <c r="G13765">
        <v>-1</v>
      </c>
      <c r="H13765">
        <v>0</v>
      </c>
      <c r="I13765">
        <v>0</v>
      </c>
    </row>
    <row r="13766" spans="1:9">
      <c r="A13766" s="13">
        <v>40602</v>
      </c>
      <c r="B13766" s="14">
        <v>0.51219907407406895</v>
      </c>
      <c r="E13766" t="s">
        <v>15</v>
      </c>
      <c r="G13766">
        <v>-1</v>
      </c>
      <c r="H13766">
        <v>0</v>
      </c>
      <c r="I13766">
        <v>0</v>
      </c>
    </row>
    <row r="13767" spans="1:9">
      <c r="A13767" s="13">
        <v>40602</v>
      </c>
      <c r="B13767" s="14">
        <v>0.51221064814814299</v>
      </c>
      <c r="E13767" t="s">
        <v>15</v>
      </c>
      <c r="G13767">
        <v>-1</v>
      </c>
      <c r="H13767">
        <v>0</v>
      </c>
      <c r="I13767">
        <v>0</v>
      </c>
    </row>
    <row r="13768" spans="1:9">
      <c r="A13768" s="13">
        <v>40602</v>
      </c>
      <c r="B13768" s="14">
        <v>0.51222222222221703</v>
      </c>
      <c r="E13768" t="s">
        <v>15</v>
      </c>
      <c r="G13768">
        <v>-1</v>
      </c>
      <c r="H13768">
        <v>0</v>
      </c>
      <c r="I13768">
        <v>0</v>
      </c>
    </row>
    <row r="13769" spans="1:9">
      <c r="A13769" s="13">
        <v>40602</v>
      </c>
      <c r="B13769" s="14">
        <v>0.51223379629629096</v>
      </c>
      <c r="E13769" t="s">
        <v>15</v>
      </c>
      <c r="G13769">
        <v>-1</v>
      </c>
      <c r="H13769">
        <v>0</v>
      </c>
      <c r="I13769">
        <v>0</v>
      </c>
    </row>
    <row r="13770" spans="1:9">
      <c r="A13770" s="13">
        <v>40602</v>
      </c>
      <c r="B13770" s="14">
        <v>0.51224537037036499</v>
      </c>
      <c r="E13770" t="s">
        <v>15</v>
      </c>
      <c r="G13770">
        <v>-1</v>
      </c>
      <c r="H13770">
        <v>0</v>
      </c>
      <c r="I13770">
        <v>0</v>
      </c>
    </row>
    <row r="13771" spans="1:9">
      <c r="A13771" s="13">
        <v>40602</v>
      </c>
      <c r="B13771" s="14">
        <v>0.51225694444443903</v>
      </c>
      <c r="E13771" t="s">
        <v>15</v>
      </c>
      <c r="G13771">
        <v>-1</v>
      </c>
      <c r="H13771">
        <v>0</v>
      </c>
      <c r="I13771">
        <v>0</v>
      </c>
    </row>
    <row r="13772" spans="1:9">
      <c r="A13772" s="13">
        <v>40602</v>
      </c>
      <c r="B13772" s="14">
        <v>0.51226851851851296</v>
      </c>
      <c r="E13772" t="s">
        <v>15</v>
      </c>
      <c r="G13772">
        <v>-1</v>
      </c>
      <c r="H13772">
        <v>0</v>
      </c>
      <c r="I13772">
        <v>0</v>
      </c>
    </row>
    <row r="13773" spans="1:9">
      <c r="A13773" s="13">
        <v>40602</v>
      </c>
      <c r="B13773" s="14">
        <v>0.512280092592587</v>
      </c>
      <c r="E13773" t="s">
        <v>15</v>
      </c>
      <c r="G13773">
        <v>-1</v>
      </c>
      <c r="H13773">
        <v>0</v>
      </c>
      <c r="I13773">
        <v>0</v>
      </c>
    </row>
    <row r="13774" spans="1:9">
      <c r="A13774" s="13">
        <v>40602</v>
      </c>
      <c r="B13774" s="14">
        <v>0.51229166666666104</v>
      </c>
      <c r="E13774" t="s">
        <v>15</v>
      </c>
      <c r="G13774">
        <v>-1</v>
      </c>
      <c r="H13774">
        <v>0</v>
      </c>
      <c r="I13774">
        <v>0</v>
      </c>
    </row>
    <row r="13775" spans="1:9">
      <c r="A13775" s="13">
        <v>40602</v>
      </c>
      <c r="B13775" s="14">
        <v>0.51230324074073497</v>
      </c>
      <c r="E13775" t="s">
        <v>15</v>
      </c>
      <c r="G13775">
        <v>-1</v>
      </c>
      <c r="H13775">
        <v>0</v>
      </c>
      <c r="I13775">
        <v>0</v>
      </c>
    </row>
    <row r="13776" spans="1:9">
      <c r="A13776" s="13">
        <v>40602</v>
      </c>
      <c r="B13776" s="14">
        <v>0.51231481481480901</v>
      </c>
      <c r="E13776" t="s">
        <v>15</v>
      </c>
      <c r="G13776">
        <v>-1</v>
      </c>
      <c r="H13776">
        <v>0</v>
      </c>
      <c r="I13776">
        <v>0</v>
      </c>
    </row>
    <row r="13777" spans="1:9">
      <c r="A13777" s="13">
        <v>40602</v>
      </c>
      <c r="B13777" s="14">
        <v>0.51232638888888304</v>
      </c>
      <c r="E13777" t="s">
        <v>15</v>
      </c>
      <c r="G13777">
        <v>-1</v>
      </c>
      <c r="H13777">
        <v>0</v>
      </c>
      <c r="I13777">
        <v>0</v>
      </c>
    </row>
    <row r="13778" spans="1:9">
      <c r="A13778" s="13">
        <v>40602</v>
      </c>
      <c r="B13778" s="14">
        <v>0.51233796296295697</v>
      </c>
      <c r="E13778" t="s">
        <v>15</v>
      </c>
      <c r="G13778">
        <v>-1</v>
      </c>
      <c r="H13778">
        <v>0</v>
      </c>
      <c r="I13778">
        <v>0</v>
      </c>
    </row>
    <row r="13779" spans="1:9">
      <c r="A13779" s="13">
        <v>40602</v>
      </c>
      <c r="B13779" s="14">
        <v>0.51234953703703101</v>
      </c>
      <c r="E13779" t="s">
        <v>15</v>
      </c>
      <c r="G13779">
        <v>-1</v>
      </c>
      <c r="H13779">
        <v>0</v>
      </c>
      <c r="I13779">
        <v>0</v>
      </c>
    </row>
    <row r="13780" spans="1:9">
      <c r="A13780" s="13">
        <v>40602</v>
      </c>
      <c r="B13780" s="14">
        <v>0.51236111111110505</v>
      </c>
      <c r="E13780" t="s">
        <v>15</v>
      </c>
      <c r="G13780">
        <v>-1</v>
      </c>
      <c r="H13780">
        <v>0</v>
      </c>
      <c r="I13780">
        <v>0</v>
      </c>
    </row>
    <row r="13781" spans="1:9">
      <c r="A13781" s="13">
        <v>40602</v>
      </c>
      <c r="B13781" s="14">
        <v>0.51237268518517998</v>
      </c>
      <c r="E13781" t="s">
        <v>15</v>
      </c>
      <c r="G13781">
        <v>-1</v>
      </c>
      <c r="H13781">
        <v>0</v>
      </c>
      <c r="I13781">
        <v>0</v>
      </c>
    </row>
    <row r="13782" spans="1:9">
      <c r="A13782" s="13">
        <v>40602</v>
      </c>
      <c r="B13782" s="14">
        <v>0.51238425925925402</v>
      </c>
      <c r="E13782" t="s">
        <v>15</v>
      </c>
      <c r="G13782">
        <v>-1</v>
      </c>
      <c r="H13782">
        <v>0</v>
      </c>
      <c r="I13782">
        <v>0</v>
      </c>
    </row>
    <row r="13783" spans="1:9">
      <c r="A13783" s="13">
        <v>40602</v>
      </c>
      <c r="B13783" s="14">
        <v>0.51239583333332805</v>
      </c>
      <c r="E13783" t="s">
        <v>15</v>
      </c>
      <c r="G13783">
        <v>-1</v>
      </c>
      <c r="H13783">
        <v>0</v>
      </c>
      <c r="I13783">
        <v>0</v>
      </c>
    </row>
    <row r="13784" spans="1:9">
      <c r="A13784" s="13">
        <v>40602</v>
      </c>
      <c r="B13784" s="14">
        <v>0.51240740740740198</v>
      </c>
      <c r="E13784" t="s">
        <v>15</v>
      </c>
      <c r="G13784">
        <v>-1</v>
      </c>
      <c r="H13784">
        <v>0</v>
      </c>
      <c r="I13784">
        <v>0</v>
      </c>
    </row>
    <row r="13785" spans="1:9">
      <c r="A13785" s="13">
        <v>40602</v>
      </c>
      <c r="B13785" s="14">
        <v>0.51241898148147602</v>
      </c>
      <c r="E13785" t="s">
        <v>15</v>
      </c>
      <c r="G13785">
        <v>-1</v>
      </c>
      <c r="H13785">
        <v>0</v>
      </c>
      <c r="I13785">
        <v>0</v>
      </c>
    </row>
    <row r="13786" spans="1:9">
      <c r="A13786" s="13">
        <v>40602</v>
      </c>
      <c r="B13786" s="14">
        <v>0.51243055555554995</v>
      </c>
      <c r="E13786" t="s">
        <v>15</v>
      </c>
      <c r="G13786">
        <v>-1</v>
      </c>
      <c r="H13786">
        <v>0</v>
      </c>
      <c r="I13786">
        <v>0</v>
      </c>
    </row>
    <row r="13787" spans="1:9">
      <c r="A13787" s="13">
        <v>40602</v>
      </c>
      <c r="B13787" s="14">
        <v>0.51244212962962399</v>
      </c>
      <c r="E13787" t="s">
        <v>15</v>
      </c>
      <c r="G13787">
        <v>-1</v>
      </c>
      <c r="H13787">
        <v>0</v>
      </c>
      <c r="I13787">
        <v>0</v>
      </c>
    </row>
    <row r="13788" spans="1:9">
      <c r="A13788" s="13">
        <v>40602</v>
      </c>
      <c r="B13788" s="14">
        <v>0.51245370370369803</v>
      </c>
      <c r="E13788" t="s">
        <v>15</v>
      </c>
      <c r="G13788">
        <v>-1</v>
      </c>
      <c r="H13788">
        <v>0</v>
      </c>
      <c r="I13788">
        <v>0</v>
      </c>
    </row>
    <row r="13789" spans="1:9">
      <c r="A13789" s="13">
        <v>40602</v>
      </c>
      <c r="B13789" s="14">
        <v>0.51246527777777195</v>
      </c>
      <c r="E13789" t="s">
        <v>15</v>
      </c>
      <c r="G13789">
        <v>-1</v>
      </c>
      <c r="H13789">
        <v>0</v>
      </c>
      <c r="I13789">
        <v>0</v>
      </c>
    </row>
    <row r="13790" spans="1:9">
      <c r="A13790" s="13">
        <v>40602</v>
      </c>
      <c r="B13790" s="14">
        <v>0.51247685185184599</v>
      </c>
      <c r="E13790" t="s">
        <v>15</v>
      </c>
      <c r="G13790">
        <v>-1</v>
      </c>
      <c r="H13790">
        <v>0</v>
      </c>
      <c r="I13790">
        <v>0</v>
      </c>
    </row>
    <row r="13791" spans="1:9">
      <c r="A13791" s="13">
        <v>40602</v>
      </c>
      <c r="B13791" s="14">
        <v>0.51248842592592003</v>
      </c>
      <c r="E13791" t="s">
        <v>15</v>
      </c>
      <c r="G13791">
        <v>-1</v>
      </c>
      <c r="H13791">
        <v>0</v>
      </c>
      <c r="I13791">
        <v>0</v>
      </c>
    </row>
    <row r="13792" spans="1:9">
      <c r="A13792" s="13">
        <v>40602</v>
      </c>
      <c r="B13792" s="14">
        <v>0.51249999999999396</v>
      </c>
      <c r="E13792" t="s">
        <v>15</v>
      </c>
      <c r="G13792">
        <v>-1</v>
      </c>
      <c r="H13792">
        <v>0</v>
      </c>
      <c r="I13792">
        <v>0</v>
      </c>
    </row>
    <row r="13793" spans="1:9">
      <c r="A13793" s="13">
        <v>40602</v>
      </c>
      <c r="B13793" s="14">
        <v>0.512511574074068</v>
      </c>
      <c r="E13793" t="s">
        <v>15</v>
      </c>
      <c r="G13793">
        <v>-1</v>
      </c>
      <c r="H13793">
        <v>0</v>
      </c>
      <c r="I13793">
        <v>0</v>
      </c>
    </row>
    <row r="13794" spans="1:9">
      <c r="A13794" s="13">
        <v>40602</v>
      </c>
      <c r="B13794" s="14">
        <v>0.51252314814814204</v>
      </c>
      <c r="E13794" t="s">
        <v>15</v>
      </c>
      <c r="G13794">
        <v>-1</v>
      </c>
      <c r="H13794">
        <v>0</v>
      </c>
      <c r="I13794">
        <v>0</v>
      </c>
    </row>
    <row r="13795" spans="1:9">
      <c r="A13795" s="13">
        <v>40602</v>
      </c>
      <c r="B13795" s="14">
        <v>0.51253472222221597</v>
      </c>
      <c r="E13795" t="s">
        <v>15</v>
      </c>
      <c r="G13795">
        <v>-1</v>
      </c>
      <c r="H13795">
        <v>0</v>
      </c>
      <c r="I13795">
        <v>0</v>
      </c>
    </row>
    <row r="13796" spans="1:9">
      <c r="A13796" s="13">
        <v>40602</v>
      </c>
      <c r="B13796" s="14">
        <v>0.51254629629629</v>
      </c>
      <c r="E13796" t="s">
        <v>15</v>
      </c>
      <c r="G13796">
        <v>-1</v>
      </c>
      <c r="H13796">
        <v>0</v>
      </c>
      <c r="I13796">
        <v>0</v>
      </c>
    </row>
    <row r="13797" spans="1:9">
      <c r="A13797" s="13">
        <v>40602</v>
      </c>
      <c r="B13797" s="14">
        <v>0.51255787037036404</v>
      </c>
      <c r="E13797" t="s">
        <v>15</v>
      </c>
      <c r="G13797">
        <v>-1</v>
      </c>
      <c r="H13797">
        <v>0</v>
      </c>
      <c r="I13797">
        <v>0</v>
      </c>
    </row>
    <row r="13798" spans="1:9">
      <c r="A13798" s="13">
        <v>40602</v>
      </c>
      <c r="B13798" s="14">
        <v>0.51256944444443797</v>
      </c>
      <c r="E13798" t="s">
        <v>15</v>
      </c>
      <c r="G13798">
        <v>-1</v>
      </c>
      <c r="H13798">
        <v>0</v>
      </c>
      <c r="I13798">
        <v>0</v>
      </c>
    </row>
    <row r="13799" spans="1:9">
      <c r="A13799" s="13">
        <v>40602</v>
      </c>
      <c r="B13799" s="14">
        <v>0.51258101851851201</v>
      </c>
      <c r="E13799" t="s">
        <v>15</v>
      </c>
      <c r="G13799">
        <v>-1</v>
      </c>
      <c r="H13799">
        <v>0</v>
      </c>
      <c r="I13799">
        <v>0</v>
      </c>
    </row>
    <row r="13800" spans="1:9">
      <c r="A13800" s="13">
        <v>40602</v>
      </c>
      <c r="B13800" s="14">
        <v>0.51259259259258605</v>
      </c>
      <c r="E13800" t="s">
        <v>15</v>
      </c>
      <c r="G13800">
        <v>-1</v>
      </c>
      <c r="H13800">
        <v>0</v>
      </c>
      <c r="I13800">
        <v>0</v>
      </c>
    </row>
    <row r="13801" spans="1:9">
      <c r="A13801" s="13">
        <v>40602</v>
      </c>
      <c r="B13801" s="14">
        <v>0.51260416666665998</v>
      </c>
      <c r="E13801" t="s">
        <v>15</v>
      </c>
      <c r="G13801">
        <v>-1</v>
      </c>
      <c r="H13801">
        <v>0</v>
      </c>
      <c r="I13801">
        <v>0</v>
      </c>
    </row>
    <row r="13802" spans="1:9">
      <c r="A13802" s="13">
        <v>40602</v>
      </c>
      <c r="B13802" s="14">
        <v>0.51261574074073402</v>
      </c>
      <c r="E13802" t="s">
        <v>15</v>
      </c>
      <c r="G13802">
        <v>-1</v>
      </c>
      <c r="H13802">
        <v>0</v>
      </c>
      <c r="I13802">
        <v>0</v>
      </c>
    </row>
    <row r="13803" spans="1:9">
      <c r="A13803" s="13">
        <v>40602</v>
      </c>
      <c r="B13803" s="14">
        <v>0.51262731481480805</v>
      </c>
      <c r="E13803" t="s">
        <v>15</v>
      </c>
      <c r="G13803">
        <v>-1</v>
      </c>
      <c r="H13803">
        <v>0</v>
      </c>
      <c r="I13803">
        <v>0</v>
      </c>
    </row>
    <row r="13804" spans="1:9">
      <c r="A13804" s="13">
        <v>40602</v>
      </c>
      <c r="B13804" s="14">
        <v>0.51263888888888198</v>
      </c>
      <c r="E13804" t="s">
        <v>15</v>
      </c>
      <c r="G13804">
        <v>-1</v>
      </c>
      <c r="H13804">
        <v>0</v>
      </c>
      <c r="I13804">
        <v>0</v>
      </c>
    </row>
    <row r="13805" spans="1:9">
      <c r="A13805" s="13">
        <v>40602</v>
      </c>
      <c r="B13805" s="14">
        <v>0.51265046296295602</v>
      </c>
      <c r="E13805" t="s">
        <v>15</v>
      </c>
      <c r="G13805">
        <v>-1</v>
      </c>
      <c r="H13805">
        <v>0</v>
      </c>
      <c r="I13805">
        <v>0</v>
      </c>
    </row>
    <row r="13806" spans="1:9">
      <c r="A13806" s="13">
        <v>40602</v>
      </c>
      <c r="B13806" s="14">
        <v>0.51266203703703095</v>
      </c>
      <c r="E13806" t="s">
        <v>15</v>
      </c>
      <c r="G13806">
        <v>-1</v>
      </c>
      <c r="H13806">
        <v>0</v>
      </c>
      <c r="I13806">
        <v>0</v>
      </c>
    </row>
    <row r="13807" spans="1:9">
      <c r="A13807" s="13">
        <v>40602</v>
      </c>
      <c r="B13807" s="14">
        <v>0.51267361111110499</v>
      </c>
      <c r="E13807" t="s">
        <v>15</v>
      </c>
      <c r="G13807">
        <v>-1</v>
      </c>
      <c r="H13807">
        <v>0</v>
      </c>
      <c r="I13807">
        <v>0</v>
      </c>
    </row>
    <row r="13808" spans="1:9">
      <c r="A13808" s="13">
        <v>40602</v>
      </c>
      <c r="B13808" s="14">
        <v>0.51268518518517903</v>
      </c>
      <c r="E13808" t="s">
        <v>15</v>
      </c>
      <c r="G13808">
        <v>-1</v>
      </c>
      <c r="H13808">
        <v>0</v>
      </c>
      <c r="I13808">
        <v>0</v>
      </c>
    </row>
    <row r="13809" spans="1:9">
      <c r="A13809" s="13">
        <v>40602</v>
      </c>
      <c r="B13809" s="14">
        <v>0.51269675925925295</v>
      </c>
      <c r="E13809" t="s">
        <v>15</v>
      </c>
      <c r="G13809">
        <v>-1</v>
      </c>
      <c r="H13809">
        <v>0</v>
      </c>
      <c r="I13809">
        <v>0</v>
      </c>
    </row>
    <row r="13810" spans="1:9">
      <c r="A13810" s="13">
        <v>40602</v>
      </c>
      <c r="B13810" s="14">
        <v>0.51270833333332699</v>
      </c>
      <c r="E13810" t="s">
        <v>15</v>
      </c>
      <c r="G13810">
        <v>-1</v>
      </c>
      <c r="H13810">
        <v>0</v>
      </c>
      <c r="I13810">
        <v>0</v>
      </c>
    </row>
    <row r="13811" spans="1:9">
      <c r="A13811" s="13">
        <v>40602</v>
      </c>
      <c r="B13811" s="14">
        <v>0.51271990740740103</v>
      </c>
      <c r="E13811" t="s">
        <v>15</v>
      </c>
      <c r="G13811">
        <v>-1</v>
      </c>
      <c r="H13811">
        <v>0</v>
      </c>
      <c r="I13811">
        <v>0</v>
      </c>
    </row>
    <row r="13812" spans="1:9">
      <c r="A13812" s="13">
        <v>40602</v>
      </c>
      <c r="B13812" s="14">
        <v>0.51273148148147496</v>
      </c>
      <c r="E13812" t="s">
        <v>15</v>
      </c>
      <c r="G13812">
        <v>-1</v>
      </c>
      <c r="H13812">
        <v>0</v>
      </c>
      <c r="I13812">
        <v>0</v>
      </c>
    </row>
    <row r="13813" spans="1:9">
      <c r="A13813" s="13">
        <v>40602</v>
      </c>
      <c r="B13813" s="14">
        <v>0.512743055555549</v>
      </c>
      <c r="E13813" t="s">
        <v>15</v>
      </c>
      <c r="G13813">
        <v>-1</v>
      </c>
      <c r="H13813">
        <v>0</v>
      </c>
      <c r="I13813">
        <v>0</v>
      </c>
    </row>
    <row r="13814" spans="1:9">
      <c r="A13814" s="13">
        <v>40602</v>
      </c>
      <c r="B13814" s="14">
        <v>0.51275462962962304</v>
      </c>
      <c r="E13814" t="s">
        <v>15</v>
      </c>
      <c r="G13814">
        <v>-1</v>
      </c>
      <c r="H13814">
        <v>0</v>
      </c>
      <c r="I13814">
        <v>0</v>
      </c>
    </row>
    <row r="13815" spans="1:9">
      <c r="A13815" s="13">
        <v>40602</v>
      </c>
      <c r="B13815" s="14">
        <v>0.51276620370369697</v>
      </c>
      <c r="E13815" t="s">
        <v>15</v>
      </c>
      <c r="G13815">
        <v>-1</v>
      </c>
      <c r="H13815">
        <v>0</v>
      </c>
      <c r="I13815">
        <v>0</v>
      </c>
    </row>
    <row r="13816" spans="1:9">
      <c r="A13816" s="13">
        <v>40602</v>
      </c>
      <c r="B13816" s="14">
        <v>0.512777777777771</v>
      </c>
      <c r="E13816" t="s">
        <v>15</v>
      </c>
      <c r="G13816">
        <v>-1</v>
      </c>
      <c r="H13816">
        <v>0</v>
      </c>
      <c r="I13816">
        <v>0</v>
      </c>
    </row>
    <row r="13817" spans="1:9">
      <c r="A13817" s="13">
        <v>40602</v>
      </c>
      <c r="B13817" s="14">
        <v>0.51278935185184504</v>
      </c>
      <c r="E13817" t="s">
        <v>15</v>
      </c>
      <c r="G13817">
        <v>-1</v>
      </c>
      <c r="H13817">
        <v>0</v>
      </c>
      <c r="I13817">
        <v>0</v>
      </c>
    </row>
    <row r="13818" spans="1:9">
      <c r="A13818" s="13">
        <v>40602</v>
      </c>
      <c r="B13818" s="14">
        <v>0.51280092592591897</v>
      </c>
      <c r="E13818" t="s">
        <v>15</v>
      </c>
      <c r="G13818">
        <v>-1</v>
      </c>
      <c r="H13818">
        <v>0</v>
      </c>
      <c r="I13818">
        <v>0</v>
      </c>
    </row>
    <row r="13819" spans="1:9">
      <c r="A13819" s="13">
        <v>40602</v>
      </c>
      <c r="B13819" s="14">
        <v>0.51281249999999301</v>
      </c>
      <c r="E13819" t="s">
        <v>15</v>
      </c>
      <c r="G13819">
        <v>-1</v>
      </c>
      <c r="H13819">
        <v>0</v>
      </c>
      <c r="I13819">
        <v>0</v>
      </c>
    </row>
    <row r="13820" spans="1:9">
      <c r="A13820" s="13">
        <v>40602</v>
      </c>
      <c r="B13820" s="14">
        <v>0.51282407407406705</v>
      </c>
      <c r="E13820" t="s">
        <v>15</v>
      </c>
      <c r="G13820">
        <v>-1</v>
      </c>
      <c r="H13820">
        <v>0</v>
      </c>
      <c r="I13820">
        <v>0</v>
      </c>
    </row>
    <row r="13821" spans="1:9">
      <c r="A13821" s="13">
        <v>40602</v>
      </c>
      <c r="B13821" s="14">
        <v>0.51283564814814098</v>
      </c>
      <c r="E13821" t="s">
        <v>15</v>
      </c>
      <c r="G13821">
        <v>-1</v>
      </c>
      <c r="H13821">
        <v>0</v>
      </c>
      <c r="I13821">
        <v>0</v>
      </c>
    </row>
    <row r="13822" spans="1:9">
      <c r="A13822" s="13">
        <v>40602</v>
      </c>
      <c r="B13822" s="14">
        <v>0.51284722222221502</v>
      </c>
      <c r="E13822" t="s">
        <v>15</v>
      </c>
      <c r="G13822">
        <v>-1</v>
      </c>
      <c r="H13822">
        <v>0</v>
      </c>
      <c r="I13822">
        <v>0</v>
      </c>
    </row>
    <row r="13823" spans="1:9">
      <c r="A13823" s="13">
        <v>40602</v>
      </c>
      <c r="B13823" s="14">
        <v>0.51285879629628905</v>
      </c>
      <c r="E13823" t="s">
        <v>15</v>
      </c>
      <c r="G13823">
        <v>-1</v>
      </c>
      <c r="H13823">
        <v>0</v>
      </c>
      <c r="I13823">
        <v>0</v>
      </c>
    </row>
    <row r="13824" spans="1:9">
      <c r="A13824" s="13">
        <v>40602</v>
      </c>
      <c r="B13824" s="14">
        <v>0.51287037037036298</v>
      </c>
      <c r="E13824" t="s">
        <v>15</v>
      </c>
      <c r="G13824">
        <v>-1</v>
      </c>
      <c r="H13824">
        <v>0</v>
      </c>
      <c r="I13824">
        <v>0</v>
      </c>
    </row>
    <row r="13825" spans="1:9">
      <c r="A13825" s="13">
        <v>40602</v>
      </c>
      <c r="B13825" s="14">
        <v>0.51288194444443702</v>
      </c>
      <c r="E13825" t="s">
        <v>15</v>
      </c>
      <c r="G13825">
        <v>-1</v>
      </c>
      <c r="H13825">
        <v>0</v>
      </c>
      <c r="I13825">
        <v>0</v>
      </c>
    </row>
    <row r="13826" spans="1:9">
      <c r="A13826" s="13">
        <v>40602</v>
      </c>
      <c r="B13826" s="14">
        <v>0.51289351851851095</v>
      </c>
      <c r="E13826" t="s">
        <v>15</v>
      </c>
      <c r="G13826">
        <v>-1</v>
      </c>
      <c r="H13826">
        <v>0</v>
      </c>
      <c r="I13826">
        <v>0</v>
      </c>
    </row>
    <row r="13827" spans="1:9">
      <c r="A13827" s="13">
        <v>40602</v>
      </c>
      <c r="B13827" s="14">
        <v>0.51290509259258499</v>
      </c>
      <c r="E13827" t="s">
        <v>15</v>
      </c>
      <c r="G13827">
        <v>-1</v>
      </c>
      <c r="H13827">
        <v>0</v>
      </c>
      <c r="I13827">
        <v>0</v>
      </c>
    </row>
    <row r="13828" spans="1:9">
      <c r="A13828" s="13">
        <v>40602</v>
      </c>
      <c r="B13828" s="14">
        <v>0.51291666666665903</v>
      </c>
      <c r="E13828" t="s">
        <v>15</v>
      </c>
      <c r="G13828">
        <v>-1</v>
      </c>
      <c r="H13828">
        <v>0</v>
      </c>
      <c r="I13828">
        <v>0</v>
      </c>
    </row>
    <row r="13829" spans="1:9">
      <c r="A13829" s="13">
        <v>40602</v>
      </c>
      <c r="B13829" s="14">
        <v>0.51292824074073295</v>
      </c>
      <c r="E13829" t="s">
        <v>15</v>
      </c>
      <c r="G13829">
        <v>-1</v>
      </c>
      <c r="H13829">
        <v>0</v>
      </c>
      <c r="I13829">
        <v>0</v>
      </c>
    </row>
    <row r="13830" spans="1:9">
      <c r="A13830" s="13">
        <v>40602</v>
      </c>
      <c r="B13830" s="14">
        <v>0.51293981481480699</v>
      </c>
      <c r="E13830" t="s">
        <v>15</v>
      </c>
      <c r="G13830">
        <v>-1</v>
      </c>
      <c r="H13830">
        <v>0</v>
      </c>
      <c r="I13830">
        <v>0</v>
      </c>
    </row>
    <row r="13831" spans="1:9">
      <c r="A13831" s="13">
        <v>40602</v>
      </c>
      <c r="B13831" s="14">
        <v>0.51295138888888103</v>
      </c>
      <c r="E13831" t="s">
        <v>15</v>
      </c>
      <c r="G13831">
        <v>-1</v>
      </c>
      <c r="H13831">
        <v>0</v>
      </c>
      <c r="I13831">
        <v>0</v>
      </c>
    </row>
    <row r="13832" spans="1:9">
      <c r="A13832" s="13">
        <v>40602</v>
      </c>
      <c r="B13832" s="14">
        <v>0.51296296296295596</v>
      </c>
      <c r="E13832" t="s">
        <v>15</v>
      </c>
      <c r="G13832">
        <v>-1</v>
      </c>
      <c r="H13832">
        <v>0</v>
      </c>
      <c r="I13832">
        <v>0</v>
      </c>
    </row>
    <row r="13833" spans="1:9">
      <c r="A13833" s="13">
        <v>40602</v>
      </c>
      <c r="B13833" s="14">
        <v>0.51297453703703</v>
      </c>
      <c r="E13833" t="s">
        <v>15</v>
      </c>
      <c r="G13833">
        <v>-1</v>
      </c>
      <c r="H13833">
        <v>0</v>
      </c>
      <c r="I13833">
        <v>0</v>
      </c>
    </row>
    <row r="13834" spans="1:9">
      <c r="A13834" s="13">
        <v>40602</v>
      </c>
      <c r="B13834" s="14">
        <v>0.51298611111110404</v>
      </c>
      <c r="E13834" t="s">
        <v>15</v>
      </c>
      <c r="G13834">
        <v>-1</v>
      </c>
      <c r="H13834">
        <v>0</v>
      </c>
      <c r="I13834">
        <v>0</v>
      </c>
    </row>
    <row r="13835" spans="1:9">
      <c r="A13835" s="13">
        <v>40602</v>
      </c>
      <c r="B13835" s="14">
        <v>0.51299768518517797</v>
      </c>
      <c r="E13835" t="s">
        <v>15</v>
      </c>
      <c r="G13835">
        <v>-1</v>
      </c>
      <c r="H13835">
        <v>0</v>
      </c>
      <c r="I13835">
        <v>0</v>
      </c>
    </row>
    <row r="13836" spans="1:9">
      <c r="A13836" s="13">
        <v>40602</v>
      </c>
      <c r="B13836" s="14">
        <v>0.513009259259252</v>
      </c>
      <c r="E13836" t="s">
        <v>15</v>
      </c>
      <c r="G13836">
        <v>-1</v>
      </c>
      <c r="H13836">
        <v>0</v>
      </c>
      <c r="I13836">
        <v>0</v>
      </c>
    </row>
    <row r="13837" spans="1:9">
      <c r="A13837" s="13">
        <v>40602</v>
      </c>
      <c r="B13837" s="14">
        <v>0.51302083333332604</v>
      </c>
      <c r="E13837" t="s">
        <v>15</v>
      </c>
      <c r="G13837">
        <v>-1</v>
      </c>
      <c r="H13837">
        <v>0</v>
      </c>
      <c r="I13837">
        <v>0</v>
      </c>
    </row>
    <row r="13838" spans="1:9">
      <c r="A13838" s="13">
        <v>40602</v>
      </c>
      <c r="B13838" s="14">
        <v>0.51303240740739997</v>
      </c>
      <c r="E13838" t="s">
        <v>15</v>
      </c>
      <c r="G13838">
        <v>-1</v>
      </c>
      <c r="H13838">
        <v>0</v>
      </c>
      <c r="I13838">
        <v>0</v>
      </c>
    </row>
    <row r="13839" spans="1:9">
      <c r="A13839" s="13">
        <v>40602</v>
      </c>
      <c r="B13839" s="14">
        <v>0.51304398148147401</v>
      </c>
      <c r="E13839" t="s">
        <v>15</v>
      </c>
      <c r="G13839">
        <v>-1</v>
      </c>
      <c r="H13839">
        <v>0</v>
      </c>
      <c r="I13839">
        <v>0</v>
      </c>
    </row>
    <row r="13840" spans="1:9">
      <c r="A13840" s="13">
        <v>40602</v>
      </c>
      <c r="B13840" s="14">
        <v>0.51305555555554805</v>
      </c>
      <c r="E13840" t="s">
        <v>15</v>
      </c>
      <c r="G13840">
        <v>-1</v>
      </c>
      <c r="H13840">
        <v>0</v>
      </c>
      <c r="I13840">
        <v>0</v>
      </c>
    </row>
    <row r="13841" spans="1:9">
      <c r="A13841" s="13">
        <v>40602</v>
      </c>
      <c r="B13841" s="14">
        <v>0.51306712962962198</v>
      </c>
      <c r="E13841" t="s">
        <v>15</v>
      </c>
      <c r="G13841">
        <v>-1</v>
      </c>
      <c r="H13841">
        <v>0</v>
      </c>
      <c r="I13841">
        <v>0</v>
      </c>
    </row>
    <row r="13842" spans="1:9">
      <c r="A13842" s="13">
        <v>40602</v>
      </c>
      <c r="B13842" s="14">
        <v>0.51307870370369602</v>
      </c>
      <c r="E13842" t="s">
        <v>15</v>
      </c>
      <c r="G13842">
        <v>-1</v>
      </c>
      <c r="H13842">
        <v>0</v>
      </c>
      <c r="I13842">
        <v>0</v>
      </c>
    </row>
    <row r="13843" spans="1:9">
      <c r="A13843" s="13">
        <v>40602</v>
      </c>
      <c r="B13843" s="14">
        <v>0.51309027777777005</v>
      </c>
      <c r="E13843" t="s">
        <v>15</v>
      </c>
      <c r="G13843">
        <v>-1</v>
      </c>
      <c r="H13843">
        <v>0</v>
      </c>
      <c r="I13843">
        <v>0</v>
      </c>
    </row>
    <row r="13844" spans="1:9">
      <c r="A13844" s="13">
        <v>40602</v>
      </c>
      <c r="B13844" s="14">
        <v>0.51310185185184398</v>
      </c>
      <c r="E13844" t="s">
        <v>15</v>
      </c>
      <c r="G13844">
        <v>-1</v>
      </c>
      <c r="H13844">
        <v>0</v>
      </c>
      <c r="I13844">
        <v>0</v>
      </c>
    </row>
    <row r="13845" spans="1:9">
      <c r="A13845" s="13">
        <v>40602</v>
      </c>
      <c r="B13845" s="14">
        <v>0.51311342592591802</v>
      </c>
      <c r="E13845" t="s">
        <v>15</v>
      </c>
      <c r="G13845">
        <v>-1</v>
      </c>
      <c r="H13845">
        <v>0</v>
      </c>
      <c r="I13845">
        <v>0</v>
      </c>
    </row>
    <row r="13846" spans="1:9">
      <c r="A13846" s="13">
        <v>40602</v>
      </c>
      <c r="B13846" s="14">
        <v>0.51312499999999195</v>
      </c>
      <c r="E13846" t="s">
        <v>15</v>
      </c>
      <c r="G13846">
        <v>-1</v>
      </c>
      <c r="H13846">
        <v>0</v>
      </c>
      <c r="I13846">
        <v>0</v>
      </c>
    </row>
    <row r="13847" spans="1:9">
      <c r="A13847" s="13">
        <v>40602</v>
      </c>
      <c r="B13847" s="14">
        <v>0.51313657407406599</v>
      </c>
      <c r="E13847" t="s">
        <v>15</v>
      </c>
      <c r="G13847">
        <v>-1</v>
      </c>
      <c r="H13847">
        <v>0</v>
      </c>
      <c r="I13847">
        <v>0</v>
      </c>
    </row>
    <row r="13848" spans="1:9">
      <c r="A13848" s="13">
        <v>40602</v>
      </c>
      <c r="B13848" s="14">
        <v>0.51314814814814003</v>
      </c>
      <c r="E13848" t="s">
        <v>15</v>
      </c>
      <c r="G13848">
        <v>-1</v>
      </c>
      <c r="H13848">
        <v>0</v>
      </c>
      <c r="I13848">
        <v>0</v>
      </c>
    </row>
    <row r="13849" spans="1:9">
      <c r="A13849" s="13">
        <v>40602</v>
      </c>
      <c r="B13849" s="14">
        <v>0.51315972222221395</v>
      </c>
      <c r="E13849" t="s">
        <v>15</v>
      </c>
      <c r="G13849">
        <v>-1</v>
      </c>
      <c r="H13849">
        <v>0</v>
      </c>
      <c r="I13849">
        <v>0</v>
      </c>
    </row>
    <row r="13850" spans="1:9">
      <c r="A13850" s="13">
        <v>40602</v>
      </c>
      <c r="B13850" s="14">
        <v>0.51317129629628799</v>
      </c>
      <c r="E13850" t="s">
        <v>15</v>
      </c>
      <c r="G13850">
        <v>-1</v>
      </c>
      <c r="H13850">
        <v>0</v>
      </c>
      <c r="I13850">
        <v>0</v>
      </c>
    </row>
    <row r="13851" spans="1:9">
      <c r="A13851" s="13">
        <v>40602</v>
      </c>
      <c r="B13851" s="14">
        <v>0.51318287037036203</v>
      </c>
      <c r="E13851" t="s">
        <v>15</v>
      </c>
      <c r="G13851">
        <v>-1</v>
      </c>
      <c r="H13851">
        <v>0</v>
      </c>
      <c r="I13851">
        <v>0</v>
      </c>
    </row>
    <row r="13852" spans="1:9">
      <c r="A13852" s="13">
        <v>40602</v>
      </c>
      <c r="B13852" s="14">
        <v>0.51319444444443596</v>
      </c>
      <c r="E13852" t="s">
        <v>15</v>
      </c>
      <c r="G13852">
        <v>-1</v>
      </c>
      <c r="H13852">
        <v>0</v>
      </c>
      <c r="I13852">
        <v>0</v>
      </c>
    </row>
    <row r="13853" spans="1:9">
      <c r="A13853" s="13">
        <v>40602</v>
      </c>
      <c r="B13853" s="14">
        <v>0.51320601851851</v>
      </c>
      <c r="E13853" t="s">
        <v>15</v>
      </c>
      <c r="G13853">
        <v>-1</v>
      </c>
      <c r="H13853">
        <v>0</v>
      </c>
      <c r="I13853">
        <v>0</v>
      </c>
    </row>
    <row r="13854" spans="1:9">
      <c r="A13854" s="13">
        <v>40602</v>
      </c>
      <c r="B13854" s="14">
        <v>0.51321759259258404</v>
      </c>
      <c r="E13854" t="s">
        <v>15</v>
      </c>
      <c r="G13854">
        <v>-1</v>
      </c>
      <c r="H13854">
        <v>0</v>
      </c>
      <c r="I13854">
        <v>0</v>
      </c>
    </row>
    <row r="13855" spans="1:9">
      <c r="A13855" s="13">
        <v>40602</v>
      </c>
      <c r="B13855" s="14">
        <v>0.51322916666665797</v>
      </c>
      <c r="E13855" t="s">
        <v>15</v>
      </c>
      <c r="G13855">
        <v>-1</v>
      </c>
      <c r="H13855">
        <v>0</v>
      </c>
      <c r="I13855">
        <v>0</v>
      </c>
    </row>
    <row r="13856" spans="1:9">
      <c r="A13856" s="13">
        <v>40602</v>
      </c>
      <c r="B13856" s="14">
        <v>0.513240740740732</v>
      </c>
      <c r="E13856" t="s">
        <v>15</v>
      </c>
      <c r="G13856">
        <v>-1</v>
      </c>
      <c r="H13856">
        <v>0</v>
      </c>
      <c r="I13856">
        <v>0</v>
      </c>
    </row>
    <row r="13857" spans="1:9">
      <c r="A13857" s="13">
        <v>40602</v>
      </c>
      <c r="B13857" s="14">
        <v>0.51325231481480604</v>
      </c>
      <c r="E13857" t="s">
        <v>15</v>
      </c>
      <c r="G13857">
        <v>-1</v>
      </c>
      <c r="H13857">
        <v>0</v>
      </c>
      <c r="I13857">
        <v>0</v>
      </c>
    </row>
    <row r="13858" spans="1:9">
      <c r="A13858" s="13">
        <v>40602</v>
      </c>
      <c r="B13858" s="14">
        <v>0.51326388888888097</v>
      </c>
      <c r="E13858" t="s">
        <v>15</v>
      </c>
      <c r="G13858">
        <v>-1</v>
      </c>
      <c r="H13858">
        <v>0</v>
      </c>
      <c r="I13858">
        <v>0</v>
      </c>
    </row>
    <row r="13859" spans="1:9">
      <c r="A13859" s="13">
        <v>40602</v>
      </c>
      <c r="B13859" s="14">
        <v>0.51327546296295501</v>
      </c>
      <c r="E13859" t="s">
        <v>15</v>
      </c>
      <c r="G13859">
        <v>-1</v>
      </c>
      <c r="H13859">
        <v>0</v>
      </c>
      <c r="I13859">
        <v>0</v>
      </c>
    </row>
    <row r="13860" spans="1:9">
      <c r="A13860" s="13">
        <v>40602</v>
      </c>
      <c r="B13860" s="14">
        <v>0.51328703703702905</v>
      </c>
      <c r="E13860" t="s">
        <v>15</v>
      </c>
      <c r="G13860">
        <v>-1</v>
      </c>
      <c r="H13860">
        <v>0</v>
      </c>
      <c r="I13860">
        <v>0</v>
      </c>
    </row>
    <row r="13861" spans="1:9">
      <c r="A13861" s="13">
        <v>40602</v>
      </c>
      <c r="B13861" s="14">
        <v>0.51329861111110298</v>
      </c>
      <c r="E13861" t="s">
        <v>15</v>
      </c>
      <c r="G13861">
        <v>-1</v>
      </c>
      <c r="H13861">
        <v>0</v>
      </c>
      <c r="I13861">
        <v>0</v>
      </c>
    </row>
    <row r="13862" spans="1:9">
      <c r="A13862" s="13">
        <v>40602</v>
      </c>
      <c r="B13862" s="14">
        <v>0.51331018518517701</v>
      </c>
      <c r="E13862" t="s">
        <v>15</v>
      </c>
      <c r="G13862">
        <v>-1</v>
      </c>
      <c r="H13862">
        <v>0</v>
      </c>
      <c r="I13862">
        <v>0</v>
      </c>
    </row>
    <row r="13863" spans="1:9">
      <c r="A13863" s="13">
        <v>40602</v>
      </c>
      <c r="B13863" s="14">
        <v>0.51332175925925105</v>
      </c>
      <c r="E13863" t="s">
        <v>15</v>
      </c>
      <c r="G13863">
        <v>-1</v>
      </c>
      <c r="H13863">
        <v>0</v>
      </c>
      <c r="I13863">
        <v>0</v>
      </c>
    </row>
    <row r="13864" spans="1:9">
      <c r="A13864" s="13">
        <v>40602</v>
      </c>
      <c r="B13864" s="14">
        <v>0.51333333333332498</v>
      </c>
      <c r="E13864" t="s">
        <v>15</v>
      </c>
      <c r="G13864">
        <v>-1</v>
      </c>
      <c r="H13864">
        <v>0</v>
      </c>
      <c r="I13864">
        <v>0</v>
      </c>
    </row>
    <row r="13865" spans="1:9">
      <c r="A13865" s="13">
        <v>40602</v>
      </c>
      <c r="B13865" s="14">
        <v>0.51334490740739902</v>
      </c>
      <c r="E13865" t="s">
        <v>15</v>
      </c>
      <c r="G13865">
        <v>-1</v>
      </c>
      <c r="H13865">
        <v>0</v>
      </c>
      <c r="I13865">
        <v>0</v>
      </c>
    </row>
    <row r="13866" spans="1:9">
      <c r="A13866" s="13">
        <v>40602</v>
      </c>
      <c r="B13866" s="14">
        <v>0.51335648148147295</v>
      </c>
      <c r="E13866" t="s">
        <v>15</v>
      </c>
      <c r="G13866">
        <v>-1</v>
      </c>
      <c r="H13866">
        <v>0</v>
      </c>
      <c r="I13866">
        <v>0</v>
      </c>
    </row>
    <row r="13867" spans="1:9">
      <c r="A13867" s="13">
        <v>40602</v>
      </c>
      <c r="B13867" s="14">
        <v>0.51336805555554699</v>
      </c>
      <c r="E13867" t="s">
        <v>15</v>
      </c>
      <c r="G13867">
        <v>-1</v>
      </c>
      <c r="H13867">
        <v>0</v>
      </c>
      <c r="I13867">
        <v>0</v>
      </c>
    </row>
    <row r="13868" spans="1:9">
      <c r="A13868" s="13">
        <v>40602</v>
      </c>
      <c r="B13868" s="14">
        <v>0.51337962962962103</v>
      </c>
      <c r="E13868" t="s">
        <v>15</v>
      </c>
      <c r="G13868">
        <v>-1</v>
      </c>
      <c r="H13868">
        <v>0</v>
      </c>
      <c r="I13868">
        <v>0</v>
      </c>
    </row>
    <row r="13869" spans="1:9">
      <c r="A13869" s="13">
        <v>40602</v>
      </c>
      <c r="B13869" s="14">
        <v>0.51339120370369495</v>
      </c>
      <c r="E13869" t="s">
        <v>15</v>
      </c>
      <c r="G13869">
        <v>-1</v>
      </c>
      <c r="H13869">
        <v>0</v>
      </c>
      <c r="I13869">
        <v>0</v>
      </c>
    </row>
    <row r="13870" spans="1:9">
      <c r="A13870" s="13">
        <v>40602</v>
      </c>
      <c r="B13870" s="14">
        <v>0.51340277777776899</v>
      </c>
      <c r="E13870" t="s">
        <v>15</v>
      </c>
      <c r="G13870">
        <v>-1</v>
      </c>
      <c r="H13870">
        <v>0</v>
      </c>
      <c r="I13870">
        <v>0</v>
      </c>
    </row>
    <row r="13871" spans="1:9">
      <c r="A13871" s="13">
        <v>40602</v>
      </c>
      <c r="B13871" s="14">
        <v>0.51341435185184303</v>
      </c>
      <c r="E13871" t="s">
        <v>15</v>
      </c>
      <c r="G13871">
        <v>-1</v>
      </c>
      <c r="H13871">
        <v>0</v>
      </c>
      <c r="I13871">
        <v>0</v>
      </c>
    </row>
    <row r="13872" spans="1:9">
      <c r="A13872" s="13">
        <v>40602</v>
      </c>
      <c r="B13872" s="14">
        <v>0.51342592592591696</v>
      </c>
      <c r="E13872" t="s">
        <v>15</v>
      </c>
      <c r="G13872">
        <v>-1</v>
      </c>
      <c r="H13872">
        <v>0</v>
      </c>
      <c r="I13872">
        <v>0</v>
      </c>
    </row>
    <row r="13873" spans="1:9">
      <c r="A13873" s="13">
        <v>40602</v>
      </c>
      <c r="B13873" s="14">
        <v>0.513437499999991</v>
      </c>
      <c r="E13873" t="s">
        <v>15</v>
      </c>
      <c r="G13873">
        <v>-1</v>
      </c>
      <c r="H13873">
        <v>0</v>
      </c>
      <c r="I13873">
        <v>0</v>
      </c>
    </row>
    <row r="13874" spans="1:9">
      <c r="A13874" s="13">
        <v>40602</v>
      </c>
      <c r="B13874" s="14">
        <v>0.51344907407406504</v>
      </c>
      <c r="E13874" t="s">
        <v>15</v>
      </c>
      <c r="G13874">
        <v>-1</v>
      </c>
      <c r="H13874">
        <v>0</v>
      </c>
      <c r="I13874">
        <v>0</v>
      </c>
    </row>
    <row r="13875" spans="1:9">
      <c r="A13875" s="13">
        <v>40602</v>
      </c>
      <c r="B13875" s="14">
        <v>0.51346064814813897</v>
      </c>
      <c r="E13875" t="s">
        <v>15</v>
      </c>
      <c r="G13875">
        <v>-1</v>
      </c>
      <c r="H13875">
        <v>0</v>
      </c>
      <c r="I13875">
        <v>0</v>
      </c>
    </row>
    <row r="13876" spans="1:9">
      <c r="A13876" s="13">
        <v>40602</v>
      </c>
      <c r="B13876" s="14">
        <v>0.513472222222213</v>
      </c>
      <c r="E13876" t="s">
        <v>15</v>
      </c>
      <c r="G13876">
        <v>-1</v>
      </c>
      <c r="H13876">
        <v>0</v>
      </c>
      <c r="I13876">
        <v>0</v>
      </c>
    </row>
    <row r="13877" spans="1:9">
      <c r="A13877" s="13">
        <v>40602</v>
      </c>
      <c r="B13877" s="14">
        <v>0.51348379629628704</v>
      </c>
      <c r="E13877" t="s">
        <v>15</v>
      </c>
      <c r="G13877">
        <v>-1</v>
      </c>
      <c r="H13877">
        <v>0</v>
      </c>
      <c r="I13877">
        <v>0</v>
      </c>
    </row>
    <row r="13878" spans="1:9">
      <c r="A13878" s="13">
        <v>40602</v>
      </c>
      <c r="B13878" s="14">
        <v>0.51349537037036097</v>
      </c>
      <c r="E13878" t="s">
        <v>15</v>
      </c>
      <c r="G13878">
        <v>-1</v>
      </c>
      <c r="H13878">
        <v>0</v>
      </c>
      <c r="I13878">
        <v>0</v>
      </c>
    </row>
    <row r="13879" spans="1:9">
      <c r="A13879" s="13">
        <v>40602</v>
      </c>
      <c r="B13879" s="14">
        <v>0.51350694444443501</v>
      </c>
      <c r="E13879" t="s">
        <v>15</v>
      </c>
      <c r="G13879">
        <v>-1</v>
      </c>
      <c r="H13879">
        <v>0</v>
      </c>
      <c r="I13879">
        <v>0</v>
      </c>
    </row>
    <row r="13880" spans="1:9">
      <c r="A13880" s="13">
        <v>40602</v>
      </c>
      <c r="B13880" s="14">
        <v>0.51351851851850905</v>
      </c>
      <c r="E13880" t="s">
        <v>15</v>
      </c>
      <c r="G13880">
        <v>-1</v>
      </c>
      <c r="H13880">
        <v>0</v>
      </c>
      <c r="I13880">
        <v>0</v>
      </c>
    </row>
    <row r="13881" spans="1:9">
      <c r="A13881" s="13">
        <v>40602</v>
      </c>
      <c r="B13881" s="14">
        <v>0.51353009259258298</v>
      </c>
      <c r="E13881" t="s">
        <v>15</v>
      </c>
      <c r="G13881">
        <v>-1</v>
      </c>
      <c r="H13881">
        <v>0</v>
      </c>
      <c r="I13881">
        <v>0</v>
      </c>
    </row>
    <row r="13882" spans="1:9">
      <c r="A13882" s="13">
        <v>40602</v>
      </c>
      <c r="B13882" s="14">
        <v>0.51354166666665702</v>
      </c>
      <c r="E13882" t="s">
        <v>15</v>
      </c>
      <c r="G13882">
        <v>-1</v>
      </c>
      <c r="H13882">
        <v>0</v>
      </c>
      <c r="I13882">
        <v>0</v>
      </c>
    </row>
    <row r="13883" spans="1:9">
      <c r="A13883" s="13">
        <v>40602</v>
      </c>
      <c r="B13883" s="14">
        <v>0.51355324074073105</v>
      </c>
      <c r="E13883" t="s">
        <v>15</v>
      </c>
      <c r="G13883">
        <v>-1</v>
      </c>
      <c r="H13883">
        <v>0</v>
      </c>
      <c r="I13883">
        <v>0</v>
      </c>
    </row>
    <row r="13884" spans="1:9">
      <c r="A13884" s="13">
        <v>40602</v>
      </c>
      <c r="B13884" s="14">
        <v>0.51356481481480598</v>
      </c>
      <c r="E13884" t="s">
        <v>15</v>
      </c>
      <c r="G13884">
        <v>-1</v>
      </c>
      <c r="H13884">
        <v>0</v>
      </c>
      <c r="I13884">
        <v>0</v>
      </c>
    </row>
    <row r="13885" spans="1:9">
      <c r="A13885" s="13">
        <v>40602</v>
      </c>
      <c r="B13885" s="14">
        <v>0.51357638888888002</v>
      </c>
      <c r="E13885" t="s">
        <v>15</v>
      </c>
      <c r="G13885">
        <v>-1</v>
      </c>
      <c r="H13885">
        <v>0</v>
      </c>
      <c r="I13885">
        <v>0</v>
      </c>
    </row>
    <row r="13886" spans="1:9">
      <c r="A13886" s="13">
        <v>40602</v>
      </c>
      <c r="B13886" s="14">
        <v>0.51358796296295395</v>
      </c>
      <c r="E13886" t="s">
        <v>15</v>
      </c>
      <c r="G13886">
        <v>-1</v>
      </c>
      <c r="H13886">
        <v>0</v>
      </c>
      <c r="I13886">
        <v>0</v>
      </c>
    </row>
    <row r="13887" spans="1:9">
      <c r="A13887" s="13">
        <v>40602</v>
      </c>
      <c r="B13887" s="14">
        <v>0.51359953703702799</v>
      </c>
      <c r="E13887" t="s">
        <v>15</v>
      </c>
      <c r="G13887">
        <v>-1</v>
      </c>
      <c r="H13887">
        <v>0</v>
      </c>
      <c r="I13887">
        <v>0</v>
      </c>
    </row>
    <row r="13888" spans="1:9">
      <c r="A13888" s="13">
        <v>40602</v>
      </c>
      <c r="B13888" s="14">
        <v>0.51361111111110203</v>
      </c>
      <c r="E13888" t="s">
        <v>15</v>
      </c>
      <c r="G13888">
        <v>-1</v>
      </c>
      <c r="H13888">
        <v>0</v>
      </c>
      <c r="I13888">
        <v>0</v>
      </c>
    </row>
    <row r="13889" spans="1:9">
      <c r="A13889" s="13">
        <v>40602</v>
      </c>
      <c r="B13889" s="14">
        <v>0.51362268518517595</v>
      </c>
      <c r="E13889" t="s">
        <v>15</v>
      </c>
      <c r="G13889">
        <v>-1</v>
      </c>
      <c r="H13889">
        <v>0</v>
      </c>
      <c r="I13889">
        <v>0</v>
      </c>
    </row>
    <row r="13890" spans="1:9">
      <c r="A13890" s="13">
        <v>40602</v>
      </c>
      <c r="B13890" s="14">
        <v>0.51363425925924999</v>
      </c>
      <c r="E13890" t="s">
        <v>15</v>
      </c>
      <c r="G13890">
        <v>-1</v>
      </c>
      <c r="H13890">
        <v>0</v>
      </c>
      <c r="I13890">
        <v>0</v>
      </c>
    </row>
    <row r="13891" spans="1:9">
      <c r="A13891" s="13">
        <v>40602</v>
      </c>
      <c r="B13891" s="14">
        <v>0.51364583333332403</v>
      </c>
      <c r="E13891" t="s">
        <v>15</v>
      </c>
      <c r="G13891">
        <v>-1</v>
      </c>
      <c r="H13891">
        <v>0</v>
      </c>
      <c r="I13891">
        <v>0</v>
      </c>
    </row>
    <row r="13892" spans="1:9">
      <c r="A13892" s="13">
        <v>40602</v>
      </c>
      <c r="B13892" s="14">
        <v>0.51365740740739796</v>
      </c>
      <c r="E13892" t="s">
        <v>15</v>
      </c>
      <c r="G13892">
        <v>-1</v>
      </c>
      <c r="H13892">
        <v>0</v>
      </c>
      <c r="I13892">
        <v>0</v>
      </c>
    </row>
    <row r="13893" spans="1:9">
      <c r="A13893" s="13">
        <v>40602</v>
      </c>
      <c r="B13893" s="14">
        <v>0.513668981481472</v>
      </c>
      <c r="E13893" t="s">
        <v>15</v>
      </c>
      <c r="G13893">
        <v>-1</v>
      </c>
      <c r="H13893">
        <v>0</v>
      </c>
      <c r="I13893">
        <v>0</v>
      </c>
    </row>
    <row r="13894" spans="1:9">
      <c r="A13894" s="13">
        <v>40602</v>
      </c>
      <c r="B13894" s="14">
        <v>0.51368055555554604</v>
      </c>
      <c r="E13894" t="s">
        <v>15</v>
      </c>
      <c r="G13894">
        <v>-1</v>
      </c>
      <c r="H13894">
        <v>0</v>
      </c>
      <c r="I13894">
        <v>0</v>
      </c>
    </row>
    <row r="13895" spans="1:9">
      <c r="A13895" s="13">
        <v>40602</v>
      </c>
      <c r="B13895" s="14">
        <v>0.51369212962961996</v>
      </c>
      <c r="E13895" t="s">
        <v>15</v>
      </c>
      <c r="G13895">
        <v>-1</v>
      </c>
      <c r="H13895">
        <v>0</v>
      </c>
      <c r="I13895">
        <v>0</v>
      </c>
    </row>
    <row r="13896" spans="1:9">
      <c r="A13896" s="13">
        <v>40602</v>
      </c>
      <c r="B13896" s="14">
        <v>0.513703703703694</v>
      </c>
      <c r="E13896" t="s">
        <v>15</v>
      </c>
      <c r="G13896">
        <v>-1</v>
      </c>
      <c r="H13896">
        <v>0</v>
      </c>
      <c r="I13896">
        <v>0</v>
      </c>
    </row>
    <row r="13897" spans="1:9">
      <c r="A13897" s="13">
        <v>40602</v>
      </c>
      <c r="B13897" s="14">
        <v>0.51371527777776804</v>
      </c>
      <c r="E13897" t="s">
        <v>15</v>
      </c>
      <c r="G13897">
        <v>-1</v>
      </c>
      <c r="H13897">
        <v>0</v>
      </c>
      <c r="I13897">
        <v>0</v>
      </c>
    </row>
    <row r="13898" spans="1:9">
      <c r="A13898" s="13">
        <v>40602</v>
      </c>
      <c r="B13898" s="14">
        <v>0.51372685185184197</v>
      </c>
      <c r="E13898" t="s">
        <v>15</v>
      </c>
      <c r="G13898">
        <v>-1</v>
      </c>
      <c r="H13898">
        <v>0</v>
      </c>
      <c r="I13898">
        <v>0</v>
      </c>
    </row>
    <row r="13899" spans="1:9">
      <c r="A13899" s="13">
        <v>40602</v>
      </c>
      <c r="B13899" s="14">
        <v>0.51373842592591601</v>
      </c>
      <c r="E13899" t="s">
        <v>15</v>
      </c>
      <c r="G13899">
        <v>-1</v>
      </c>
      <c r="H13899">
        <v>0</v>
      </c>
      <c r="I13899">
        <v>0</v>
      </c>
    </row>
    <row r="13900" spans="1:9">
      <c r="A13900" s="13">
        <v>40602</v>
      </c>
      <c r="B13900" s="14">
        <v>0.51374999999999005</v>
      </c>
      <c r="E13900" t="s">
        <v>15</v>
      </c>
      <c r="G13900">
        <v>-1</v>
      </c>
      <c r="H13900">
        <v>0</v>
      </c>
      <c r="I13900">
        <v>0</v>
      </c>
    </row>
    <row r="13901" spans="1:9">
      <c r="A13901" s="13">
        <v>40602</v>
      </c>
      <c r="B13901" s="14">
        <v>0.51376157407406398</v>
      </c>
      <c r="E13901" t="s">
        <v>15</v>
      </c>
      <c r="G13901">
        <v>-1</v>
      </c>
      <c r="H13901">
        <v>0</v>
      </c>
      <c r="I13901">
        <v>0</v>
      </c>
    </row>
    <row r="13902" spans="1:9">
      <c r="A13902" s="13">
        <v>40602</v>
      </c>
      <c r="B13902" s="14">
        <v>0.51377314814813801</v>
      </c>
      <c r="E13902" t="s">
        <v>15</v>
      </c>
      <c r="G13902">
        <v>-1</v>
      </c>
      <c r="H13902">
        <v>0</v>
      </c>
      <c r="I13902">
        <v>0</v>
      </c>
    </row>
    <row r="13903" spans="1:9">
      <c r="A13903" s="13">
        <v>40602</v>
      </c>
      <c r="B13903" s="14">
        <v>0.51378472222221205</v>
      </c>
      <c r="E13903" t="s">
        <v>15</v>
      </c>
      <c r="G13903">
        <v>-1</v>
      </c>
      <c r="H13903">
        <v>0</v>
      </c>
      <c r="I13903">
        <v>0</v>
      </c>
    </row>
    <row r="13904" spans="1:9">
      <c r="A13904" s="13">
        <v>40602</v>
      </c>
      <c r="B13904" s="14">
        <v>0.51379629629628598</v>
      </c>
      <c r="E13904" t="s">
        <v>15</v>
      </c>
      <c r="G13904">
        <v>-1</v>
      </c>
      <c r="H13904">
        <v>0</v>
      </c>
      <c r="I13904">
        <v>0</v>
      </c>
    </row>
    <row r="13905" spans="1:9">
      <c r="A13905" s="13">
        <v>40602</v>
      </c>
      <c r="B13905" s="14">
        <v>0.51380787037036002</v>
      </c>
      <c r="E13905" t="s">
        <v>15</v>
      </c>
      <c r="G13905">
        <v>-1</v>
      </c>
      <c r="H13905">
        <v>0</v>
      </c>
      <c r="I13905">
        <v>0</v>
      </c>
    </row>
    <row r="13906" spans="1:9">
      <c r="A13906" s="13">
        <v>40602</v>
      </c>
      <c r="B13906" s="14">
        <v>0.51381944444443395</v>
      </c>
      <c r="E13906" t="s">
        <v>15</v>
      </c>
      <c r="G13906">
        <v>-1</v>
      </c>
      <c r="H13906">
        <v>0</v>
      </c>
      <c r="I13906">
        <v>0</v>
      </c>
    </row>
    <row r="13907" spans="1:9">
      <c r="A13907" s="13">
        <v>40602</v>
      </c>
      <c r="B13907" s="14">
        <v>0.51383101851850799</v>
      </c>
      <c r="E13907" t="s">
        <v>15</v>
      </c>
      <c r="G13907">
        <v>-1</v>
      </c>
      <c r="H13907">
        <v>0</v>
      </c>
      <c r="I13907">
        <v>0</v>
      </c>
    </row>
    <row r="13908" spans="1:9">
      <c r="A13908" s="13">
        <v>40602</v>
      </c>
      <c r="B13908" s="14">
        <v>0.51384259259258203</v>
      </c>
      <c r="E13908" t="s">
        <v>15</v>
      </c>
      <c r="G13908">
        <v>-1</v>
      </c>
      <c r="H13908">
        <v>0</v>
      </c>
      <c r="I13908">
        <v>0</v>
      </c>
    </row>
    <row r="13909" spans="1:9">
      <c r="A13909" s="13">
        <v>40602</v>
      </c>
      <c r="B13909" s="14">
        <v>0.51385416666665695</v>
      </c>
      <c r="E13909" t="s">
        <v>15</v>
      </c>
      <c r="G13909">
        <v>-1</v>
      </c>
      <c r="H13909">
        <v>0</v>
      </c>
      <c r="I13909">
        <v>0</v>
      </c>
    </row>
    <row r="13910" spans="1:9">
      <c r="A13910" s="13">
        <v>40602</v>
      </c>
      <c r="B13910" s="14">
        <v>0.51386574074073099</v>
      </c>
      <c r="E13910" t="s">
        <v>15</v>
      </c>
      <c r="G13910">
        <v>-1</v>
      </c>
      <c r="H13910">
        <v>0</v>
      </c>
      <c r="I13910">
        <v>0</v>
      </c>
    </row>
    <row r="13911" spans="1:9">
      <c r="A13911" s="13">
        <v>40602</v>
      </c>
      <c r="B13911" s="14">
        <v>0.51387731481480503</v>
      </c>
      <c r="E13911" t="s">
        <v>15</v>
      </c>
      <c r="G13911">
        <v>-1</v>
      </c>
      <c r="H13911">
        <v>0</v>
      </c>
      <c r="I13911">
        <v>0</v>
      </c>
    </row>
    <row r="13912" spans="1:9">
      <c r="A13912" s="13">
        <v>40602</v>
      </c>
      <c r="B13912" s="14">
        <v>0.51388888888887896</v>
      </c>
      <c r="E13912" t="s">
        <v>15</v>
      </c>
      <c r="G13912">
        <v>-1</v>
      </c>
      <c r="H13912">
        <v>0</v>
      </c>
      <c r="I13912">
        <v>0</v>
      </c>
    </row>
    <row r="13913" spans="1:9">
      <c r="A13913" s="13">
        <v>40602</v>
      </c>
      <c r="B13913" s="14">
        <v>0.513900462962953</v>
      </c>
      <c r="E13913" t="s">
        <v>15</v>
      </c>
      <c r="G13913">
        <v>-1</v>
      </c>
      <c r="H13913">
        <v>0</v>
      </c>
      <c r="I13913">
        <v>0</v>
      </c>
    </row>
    <row r="13914" spans="1:9">
      <c r="A13914" s="13">
        <v>40602</v>
      </c>
      <c r="B13914" s="14">
        <v>0.51391203703702704</v>
      </c>
      <c r="E13914" t="s">
        <v>15</v>
      </c>
      <c r="G13914">
        <v>-1</v>
      </c>
      <c r="H13914">
        <v>0</v>
      </c>
      <c r="I13914">
        <v>0</v>
      </c>
    </row>
    <row r="13915" spans="1:9">
      <c r="A13915" s="13">
        <v>40602</v>
      </c>
      <c r="B13915" s="14">
        <v>0.51392361111110096</v>
      </c>
      <c r="E13915" t="s">
        <v>15</v>
      </c>
      <c r="G13915">
        <v>-1</v>
      </c>
      <c r="H13915">
        <v>0</v>
      </c>
      <c r="I13915">
        <v>0</v>
      </c>
    </row>
    <row r="13916" spans="1:9">
      <c r="A13916" s="13">
        <v>40602</v>
      </c>
      <c r="B13916" s="14">
        <v>0.513935185185175</v>
      </c>
      <c r="E13916" t="s">
        <v>15</v>
      </c>
      <c r="G13916">
        <v>-1</v>
      </c>
      <c r="H13916">
        <v>0</v>
      </c>
      <c r="I13916">
        <v>0</v>
      </c>
    </row>
    <row r="13917" spans="1:9">
      <c r="A13917" s="13">
        <v>40602</v>
      </c>
      <c r="B13917" s="14">
        <v>0.51394675925924904</v>
      </c>
      <c r="E13917" t="s">
        <v>15</v>
      </c>
      <c r="G13917">
        <v>-1</v>
      </c>
      <c r="H13917">
        <v>0</v>
      </c>
      <c r="I13917">
        <v>0</v>
      </c>
    </row>
    <row r="13918" spans="1:9">
      <c r="A13918" s="13">
        <v>40602</v>
      </c>
      <c r="B13918" s="14">
        <v>0.51395833333332297</v>
      </c>
      <c r="E13918" t="s">
        <v>15</v>
      </c>
      <c r="G13918">
        <v>-1</v>
      </c>
      <c r="H13918">
        <v>0</v>
      </c>
      <c r="I13918">
        <v>0</v>
      </c>
    </row>
    <row r="13919" spans="1:9">
      <c r="A13919" s="13">
        <v>40602</v>
      </c>
      <c r="B13919" s="14">
        <v>0.51396990740739701</v>
      </c>
      <c r="E13919" t="s">
        <v>15</v>
      </c>
      <c r="G13919">
        <v>-1</v>
      </c>
      <c r="H13919">
        <v>0</v>
      </c>
      <c r="I13919">
        <v>0</v>
      </c>
    </row>
    <row r="13920" spans="1:9">
      <c r="A13920" s="13">
        <v>40602</v>
      </c>
      <c r="B13920" s="14">
        <v>0.51398148148147105</v>
      </c>
      <c r="E13920" t="s">
        <v>15</v>
      </c>
      <c r="G13920">
        <v>-1</v>
      </c>
      <c r="H13920">
        <v>0</v>
      </c>
      <c r="I13920">
        <v>0</v>
      </c>
    </row>
    <row r="13921" spans="1:9">
      <c r="A13921" s="13">
        <v>40602</v>
      </c>
      <c r="B13921" s="14">
        <v>0.51399305555554498</v>
      </c>
      <c r="E13921" t="s">
        <v>15</v>
      </c>
      <c r="G13921">
        <v>-1</v>
      </c>
      <c r="H13921">
        <v>0</v>
      </c>
      <c r="I13921">
        <v>0</v>
      </c>
    </row>
    <row r="13922" spans="1:9">
      <c r="A13922" s="13">
        <v>40602</v>
      </c>
      <c r="B13922" s="14">
        <v>0.51400462962961901</v>
      </c>
      <c r="E13922" t="s">
        <v>15</v>
      </c>
      <c r="G13922">
        <v>-1</v>
      </c>
      <c r="H13922">
        <v>0</v>
      </c>
      <c r="I13922">
        <v>0</v>
      </c>
    </row>
    <row r="13923" spans="1:9">
      <c r="A13923" s="13">
        <v>40602</v>
      </c>
      <c r="B13923" s="14">
        <v>0.51401620370369305</v>
      </c>
      <c r="E13923" t="s">
        <v>15</v>
      </c>
      <c r="G13923">
        <v>-1</v>
      </c>
      <c r="H13923">
        <v>0</v>
      </c>
      <c r="I13923">
        <v>0</v>
      </c>
    </row>
    <row r="13924" spans="1:9">
      <c r="A13924" s="13">
        <v>40602</v>
      </c>
      <c r="B13924" s="14">
        <v>0.51402777777776698</v>
      </c>
      <c r="E13924" t="s">
        <v>15</v>
      </c>
      <c r="G13924">
        <v>-1</v>
      </c>
      <c r="H13924">
        <v>0</v>
      </c>
      <c r="I13924">
        <v>0</v>
      </c>
    </row>
    <row r="13925" spans="1:9">
      <c r="A13925" s="13">
        <v>40602</v>
      </c>
      <c r="B13925" s="14">
        <v>0.51403935185184102</v>
      </c>
      <c r="E13925" t="s">
        <v>15</v>
      </c>
      <c r="G13925">
        <v>-1</v>
      </c>
      <c r="H13925">
        <v>0</v>
      </c>
      <c r="I13925">
        <v>0</v>
      </c>
    </row>
    <row r="13926" spans="1:9">
      <c r="A13926" s="13">
        <v>40602</v>
      </c>
      <c r="B13926" s="14">
        <v>0.51405092592591495</v>
      </c>
      <c r="E13926" t="s">
        <v>15</v>
      </c>
      <c r="G13926">
        <v>-1</v>
      </c>
      <c r="H13926">
        <v>0</v>
      </c>
      <c r="I13926">
        <v>0</v>
      </c>
    </row>
    <row r="13927" spans="1:9">
      <c r="A13927" s="13">
        <v>40602</v>
      </c>
      <c r="B13927" s="14">
        <v>0.51406249999998899</v>
      </c>
      <c r="E13927" t="s">
        <v>15</v>
      </c>
      <c r="G13927">
        <v>-1</v>
      </c>
      <c r="H13927">
        <v>0</v>
      </c>
      <c r="I13927">
        <v>0</v>
      </c>
    </row>
    <row r="13928" spans="1:9">
      <c r="A13928" s="13">
        <v>40602</v>
      </c>
      <c r="B13928" s="14">
        <v>0.51407407407406303</v>
      </c>
      <c r="E13928" t="s">
        <v>15</v>
      </c>
      <c r="G13928">
        <v>-1</v>
      </c>
      <c r="H13928">
        <v>0</v>
      </c>
      <c r="I13928">
        <v>0</v>
      </c>
    </row>
    <row r="13929" spans="1:9">
      <c r="A13929" s="13">
        <v>40602</v>
      </c>
      <c r="B13929" s="14">
        <v>0.51408564814813695</v>
      </c>
      <c r="E13929" t="s">
        <v>15</v>
      </c>
      <c r="G13929">
        <v>-1</v>
      </c>
      <c r="H13929">
        <v>0</v>
      </c>
      <c r="I13929">
        <v>0</v>
      </c>
    </row>
    <row r="13930" spans="1:9">
      <c r="A13930" s="13">
        <v>40602</v>
      </c>
      <c r="B13930" s="14">
        <v>0.51409722222221099</v>
      </c>
      <c r="E13930" t="s">
        <v>15</v>
      </c>
      <c r="G13930">
        <v>-1</v>
      </c>
      <c r="H13930">
        <v>0</v>
      </c>
      <c r="I13930">
        <v>0</v>
      </c>
    </row>
    <row r="13931" spans="1:9">
      <c r="A13931" s="13">
        <v>40602</v>
      </c>
      <c r="B13931" s="14">
        <v>0.51410879629628503</v>
      </c>
      <c r="E13931" t="s">
        <v>15</v>
      </c>
      <c r="G13931">
        <v>-1</v>
      </c>
      <c r="H13931">
        <v>0</v>
      </c>
      <c r="I13931">
        <v>0</v>
      </c>
    </row>
    <row r="13932" spans="1:9">
      <c r="A13932" s="13">
        <v>40602</v>
      </c>
      <c r="B13932" s="14">
        <v>0.51412037037035896</v>
      </c>
      <c r="E13932" t="s">
        <v>15</v>
      </c>
      <c r="G13932">
        <v>-1</v>
      </c>
      <c r="H13932">
        <v>0</v>
      </c>
      <c r="I13932">
        <v>0</v>
      </c>
    </row>
    <row r="13933" spans="1:9">
      <c r="A13933" s="13">
        <v>40602</v>
      </c>
      <c r="B13933" s="14">
        <v>0.514131944444433</v>
      </c>
      <c r="E13933" t="s">
        <v>15</v>
      </c>
      <c r="G13933">
        <v>-1</v>
      </c>
      <c r="H13933">
        <v>0</v>
      </c>
      <c r="I13933">
        <v>0</v>
      </c>
    </row>
    <row r="13934" spans="1:9">
      <c r="A13934" s="13">
        <v>40602</v>
      </c>
      <c r="B13934" s="14">
        <v>0.51414351851850704</v>
      </c>
      <c r="E13934" t="s">
        <v>15</v>
      </c>
      <c r="G13934">
        <v>-1</v>
      </c>
      <c r="H13934">
        <v>0</v>
      </c>
      <c r="I13934">
        <v>0</v>
      </c>
    </row>
    <row r="13935" spans="1:9">
      <c r="A13935" s="13">
        <v>40602</v>
      </c>
      <c r="B13935" s="14">
        <v>0.51415509259258196</v>
      </c>
      <c r="E13935" t="s">
        <v>15</v>
      </c>
      <c r="G13935">
        <v>-1</v>
      </c>
      <c r="H13935">
        <v>0</v>
      </c>
      <c r="I13935">
        <v>0</v>
      </c>
    </row>
    <row r="13936" spans="1:9">
      <c r="A13936" s="13">
        <v>40602</v>
      </c>
      <c r="B13936" s="14">
        <v>0.514166666666656</v>
      </c>
      <c r="E13936" t="s">
        <v>15</v>
      </c>
      <c r="G13936">
        <v>-1</v>
      </c>
      <c r="H13936">
        <v>0</v>
      </c>
      <c r="I13936">
        <v>0</v>
      </c>
    </row>
    <row r="13937" spans="1:9">
      <c r="A13937" s="13">
        <v>40602</v>
      </c>
      <c r="B13937" s="14">
        <v>0.51417824074073004</v>
      </c>
      <c r="E13937" t="s">
        <v>15</v>
      </c>
      <c r="G13937">
        <v>-1</v>
      </c>
      <c r="H13937">
        <v>0</v>
      </c>
      <c r="I13937">
        <v>0</v>
      </c>
    </row>
    <row r="13938" spans="1:9">
      <c r="A13938" s="13">
        <v>40602</v>
      </c>
      <c r="B13938" s="14">
        <v>0.51418981481480397</v>
      </c>
      <c r="E13938" t="s">
        <v>15</v>
      </c>
      <c r="G13938">
        <v>-1</v>
      </c>
      <c r="H13938">
        <v>0</v>
      </c>
      <c r="I13938">
        <v>0</v>
      </c>
    </row>
    <row r="13939" spans="1:9">
      <c r="A13939" s="13">
        <v>40602</v>
      </c>
      <c r="B13939" s="14">
        <v>0.51420138888887801</v>
      </c>
      <c r="E13939" t="s">
        <v>15</v>
      </c>
      <c r="G13939">
        <v>-1</v>
      </c>
      <c r="H13939">
        <v>0</v>
      </c>
      <c r="I13939">
        <v>0</v>
      </c>
    </row>
    <row r="13940" spans="1:9">
      <c r="A13940" s="13">
        <v>40602</v>
      </c>
      <c r="B13940" s="14">
        <v>0.51421296296295205</v>
      </c>
      <c r="E13940" t="s">
        <v>15</v>
      </c>
      <c r="G13940">
        <v>-1</v>
      </c>
      <c r="H13940">
        <v>0</v>
      </c>
      <c r="I13940">
        <v>0</v>
      </c>
    </row>
    <row r="13941" spans="1:9">
      <c r="A13941" s="13">
        <v>40602</v>
      </c>
      <c r="B13941" s="14">
        <v>0.51422453703702597</v>
      </c>
      <c r="E13941" t="s">
        <v>15</v>
      </c>
      <c r="G13941">
        <v>-1</v>
      </c>
      <c r="H13941">
        <v>0</v>
      </c>
      <c r="I13941">
        <v>0</v>
      </c>
    </row>
    <row r="13942" spans="1:9">
      <c r="A13942" s="13">
        <v>40602</v>
      </c>
      <c r="B13942" s="14">
        <v>0.51423611111110001</v>
      </c>
      <c r="E13942" t="s">
        <v>15</v>
      </c>
      <c r="G13942">
        <v>-1</v>
      </c>
      <c r="H13942">
        <v>0</v>
      </c>
      <c r="I13942">
        <v>0</v>
      </c>
    </row>
    <row r="13943" spans="1:9">
      <c r="A13943" s="13">
        <v>40602</v>
      </c>
      <c r="B13943" s="14">
        <v>0.51424768518517405</v>
      </c>
      <c r="E13943" t="s">
        <v>15</v>
      </c>
      <c r="G13943">
        <v>-1</v>
      </c>
      <c r="H13943">
        <v>0</v>
      </c>
      <c r="I13943">
        <v>0</v>
      </c>
    </row>
    <row r="13944" spans="1:9">
      <c r="A13944" s="13">
        <v>40602</v>
      </c>
      <c r="B13944" s="14">
        <v>0.51425925925924798</v>
      </c>
      <c r="E13944" t="s">
        <v>15</v>
      </c>
      <c r="G13944">
        <v>-1</v>
      </c>
      <c r="H13944">
        <v>0</v>
      </c>
      <c r="I13944">
        <v>0</v>
      </c>
    </row>
    <row r="13945" spans="1:9">
      <c r="A13945" s="13">
        <v>40602</v>
      </c>
      <c r="B13945" s="14">
        <v>0.51427083333332202</v>
      </c>
      <c r="E13945" t="s">
        <v>15</v>
      </c>
      <c r="G13945">
        <v>-1</v>
      </c>
      <c r="H13945">
        <v>0</v>
      </c>
      <c r="I13945">
        <v>0</v>
      </c>
    </row>
    <row r="13946" spans="1:9">
      <c r="A13946" s="13">
        <v>40602</v>
      </c>
      <c r="B13946" s="14">
        <v>0.51428240740739595</v>
      </c>
      <c r="E13946" t="s">
        <v>15</v>
      </c>
      <c r="G13946">
        <v>-1</v>
      </c>
      <c r="H13946">
        <v>0</v>
      </c>
      <c r="I13946">
        <v>0</v>
      </c>
    </row>
    <row r="13947" spans="1:9">
      <c r="A13947" s="13">
        <v>40602</v>
      </c>
      <c r="B13947" s="14">
        <v>0.51429398148146999</v>
      </c>
      <c r="E13947" t="s">
        <v>15</v>
      </c>
      <c r="G13947">
        <v>-1</v>
      </c>
      <c r="H13947">
        <v>0</v>
      </c>
      <c r="I13947">
        <v>0</v>
      </c>
    </row>
    <row r="13948" spans="1:9">
      <c r="A13948" s="13">
        <v>40602</v>
      </c>
      <c r="B13948" s="14">
        <v>0.51430555555554403</v>
      </c>
      <c r="E13948" t="s">
        <v>15</v>
      </c>
      <c r="G13948">
        <v>-1</v>
      </c>
      <c r="H13948">
        <v>0</v>
      </c>
      <c r="I13948">
        <v>0</v>
      </c>
    </row>
    <row r="13949" spans="1:9">
      <c r="A13949" s="13">
        <v>40602</v>
      </c>
      <c r="B13949" s="14">
        <v>0.51431712962961795</v>
      </c>
      <c r="E13949" t="s">
        <v>15</v>
      </c>
      <c r="G13949">
        <v>-1</v>
      </c>
      <c r="H13949">
        <v>0</v>
      </c>
      <c r="I13949">
        <v>0</v>
      </c>
    </row>
    <row r="13950" spans="1:9">
      <c r="A13950" s="13">
        <v>40602</v>
      </c>
      <c r="B13950" s="14">
        <v>0.51432870370369199</v>
      </c>
      <c r="E13950" t="s">
        <v>15</v>
      </c>
      <c r="G13950">
        <v>-1</v>
      </c>
      <c r="H13950">
        <v>0</v>
      </c>
      <c r="I13950">
        <v>0</v>
      </c>
    </row>
    <row r="13951" spans="1:9">
      <c r="A13951" s="13">
        <v>40602</v>
      </c>
      <c r="B13951" s="14">
        <v>0.51434027777776603</v>
      </c>
      <c r="E13951" t="s">
        <v>15</v>
      </c>
      <c r="G13951">
        <v>-1</v>
      </c>
      <c r="H13951">
        <v>0</v>
      </c>
      <c r="I13951">
        <v>0</v>
      </c>
    </row>
    <row r="13952" spans="1:9">
      <c r="A13952" s="13">
        <v>40602</v>
      </c>
      <c r="B13952" s="14">
        <v>0.51435185185183996</v>
      </c>
      <c r="E13952" t="s">
        <v>15</v>
      </c>
      <c r="G13952">
        <v>-1</v>
      </c>
      <c r="H13952">
        <v>0</v>
      </c>
      <c r="I13952">
        <v>0</v>
      </c>
    </row>
    <row r="13953" spans="1:9">
      <c r="A13953" s="13">
        <v>40602</v>
      </c>
      <c r="B13953" s="14">
        <v>0.514363425925914</v>
      </c>
      <c r="E13953" t="s">
        <v>15</v>
      </c>
      <c r="G13953">
        <v>-1</v>
      </c>
      <c r="H13953">
        <v>0</v>
      </c>
      <c r="I13953">
        <v>0</v>
      </c>
    </row>
    <row r="13954" spans="1:9">
      <c r="A13954" s="13">
        <v>40602</v>
      </c>
      <c r="B13954" s="14">
        <v>0.51437499999998804</v>
      </c>
      <c r="E13954" t="s">
        <v>15</v>
      </c>
      <c r="G13954">
        <v>-1</v>
      </c>
      <c r="H13954">
        <v>0</v>
      </c>
      <c r="I13954">
        <v>0</v>
      </c>
    </row>
    <row r="13955" spans="1:9">
      <c r="A13955" s="13">
        <v>40602</v>
      </c>
      <c r="B13955" s="14">
        <v>0.51438657407406196</v>
      </c>
      <c r="E13955" t="s">
        <v>15</v>
      </c>
      <c r="G13955">
        <v>-1</v>
      </c>
      <c r="H13955">
        <v>0</v>
      </c>
      <c r="I13955">
        <v>0</v>
      </c>
    </row>
    <row r="13956" spans="1:9">
      <c r="A13956" s="13">
        <v>40602</v>
      </c>
      <c r="B13956" s="14">
        <v>0.514398148148136</v>
      </c>
      <c r="E13956" t="s">
        <v>15</v>
      </c>
      <c r="G13956">
        <v>-1</v>
      </c>
      <c r="H13956">
        <v>0</v>
      </c>
      <c r="I13956">
        <v>0</v>
      </c>
    </row>
    <row r="13957" spans="1:9">
      <c r="A13957" s="13">
        <v>40602</v>
      </c>
      <c r="B13957" s="14">
        <v>0.51440972222221004</v>
      </c>
      <c r="E13957" t="s">
        <v>15</v>
      </c>
      <c r="G13957">
        <v>-1</v>
      </c>
      <c r="H13957">
        <v>0</v>
      </c>
      <c r="I13957">
        <v>0</v>
      </c>
    </row>
    <row r="13958" spans="1:9">
      <c r="A13958" s="13">
        <v>40602</v>
      </c>
      <c r="B13958" s="14">
        <v>0.51442129629628397</v>
      </c>
      <c r="E13958" t="s">
        <v>15</v>
      </c>
      <c r="G13958">
        <v>-1</v>
      </c>
      <c r="H13958">
        <v>0</v>
      </c>
      <c r="I13958">
        <v>0</v>
      </c>
    </row>
    <row r="13959" spans="1:9">
      <c r="A13959" s="13">
        <v>40602</v>
      </c>
      <c r="B13959" s="14">
        <v>0.51443287037035801</v>
      </c>
      <c r="E13959" t="s">
        <v>15</v>
      </c>
      <c r="G13959">
        <v>-1</v>
      </c>
      <c r="H13959">
        <v>0</v>
      </c>
      <c r="I13959">
        <v>0</v>
      </c>
    </row>
    <row r="13960" spans="1:9">
      <c r="A13960" s="13">
        <v>40602</v>
      </c>
      <c r="B13960" s="14">
        <v>0.51444444444443205</v>
      </c>
      <c r="E13960" t="s">
        <v>15</v>
      </c>
      <c r="G13960">
        <v>-1</v>
      </c>
      <c r="H13960">
        <v>0</v>
      </c>
      <c r="I13960">
        <v>0</v>
      </c>
    </row>
    <row r="13961" spans="1:9">
      <c r="A13961" s="13">
        <v>40602</v>
      </c>
      <c r="B13961" s="14">
        <v>0.51445601851850697</v>
      </c>
      <c r="E13961" t="s">
        <v>15</v>
      </c>
      <c r="G13961">
        <v>-1</v>
      </c>
      <c r="H13961">
        <v>0</v>
      </c>
      <c r="I13961">
        <v>0</v>
      </c>
    </row>
    <row r="13962" spans="1:9">
      <c r="A13962" s="13">
        <v>40602</v>
      </c>
      <c r="B13962" s="14">
        <v>0.51446759259258101</v>
      </c>
      <c r="E13962" t="s">
        <v>15</v>
      </c>
      <c r="G13962">
        <v>-1</v>
      </c>
      <c r="H13962">
        <v>0</v>
      </c>
      <c r="I13962">
        <v>0</v>
      </c>
    </row>
    <row r="13963" spans="1:9">
      <c r="A13963" s="13">
        <v>40602</v>
      </c>
      <c r="B13963" s="14">
        <v>0.51447916666665505</v>
      </c>
      <c r="E13963" t="s">
        <v>15</v>
      </c>
      <c r="G13963">
        <v>-1</v>
      </c>
      <c r="H13963">
        <v>0</v>
      </c>
      <c r="I13963">
        <v>0</v>
      </c>
    </row>
    <row r="13964" spans="1:9">
      <c r="A13964" s="13">
        <v>40602</v>
      </c>
      <c r="B13964" s="14">
        <v>0.51449074074072898</v>
      </c>
      <c r="E13964" t="s">
        <v>15</v>
      </c>
      <c r="G13964">
        <v>-1</v>
      </c>
      <c r="H13964">
        <v>0</v>
      </c>
      <c r="I13964">
        <v>0</v>
      </c>
    </row>
    <row r="13965" spans="1:9">
      <c r="A13965" s="13">
        <v>40602</v>
      </c>
      <c r="B13965" s="14">
        <v>0.51450231481480302</v>
      </c>
      <c r="E13965" t="s">
        <v>15</v>
      </c>
      <c r="G13965">
        <v>-1</v>
      </c>
      <c r="H13965">
        <v>0</v>
      </c>
      <c r="I13965">
        <v>0</v>
      </c>
    </row>
    <row r="13966" spans="1:9">
      <c r="A13966" s="13">
        <v>40602</v>
      </c>
      <c r="B13966" s="14">
        <v>0.51451388888887695</v>
      </c>
      <c r="E13966" t="s">
        <v>15</v>
      </c>
      <c r="G13966">
        <v>-1</v>
      </c>
      <c r="H13966">
        <v>0</v>
      </c>
      <c r="I13966">
        <v>0</v>
      </c>
    </row>
    <row r="13967" spans="1:9">
      <c r="A13967" s="13">
        <v>40602</v>
      </c>
      <c r="B13967" s="14">
        <v>0.51452546296295099</v>
      </c>
      <c r="E13967" t="s">
        <v>15</v>
      </c>
      <c r="G13967">
        <v>-1</v>
      </c>
      <c r="H13967">
        <v>0</v>
      </c>
      <c r="I13967">
        <v>0</v>
      </c>
    </row>
    <row r="13968" spans="1:9">
      <c r="A13968" s="13">
        <v>40602</v>
      </c>
      <c r="B13968" s="14">
        <v>0.51453703703702502</v>
      </c>
      <c r="E13968" t="s">
        <v>15</v>
      </c>
      <c r="G13968">
        <v>-1</v>
      </c>
      <c r="H13968">
        <v>0</v>
      </c>
      <c r="I13968">
        <v>0</v>
      </c>
    </row>
    <row r="13969" spans="1:9">
      <c r="A13969" s="13">
        <v>40602</v>
      </c>
      <c r="B13969" s="14">
        <v>0.51454861111109895</v>
      </c>
      <c r="E13969" t="s">
        <v>15</v>
      </c>
      <c r="G13969">
        <v>-1</v>
      </c>
      <c r="H13969">
        <v>0</v>
      </c>
      <c r="I13969">
        <v>0</v>
      </c>
    </row>
    <row r="13970" spans="1:9">
      <c r="A13970" s="13">
        <v>40602</v>
      </c>
      <c r="B13970" s="14">
        <v>0.51456018518517299</v>
      </c>
      <c r="E13970" t="s">
        <v>15</v>
      </c>
      <c r="G13970">
        <v>-1</v>
      </c>
      <c r="H13970">
        <v>0</v>
      </c>
      <c r="I13970">
        <v>0</v>
      </c>
    </row>
    <row r="13971" spans="1:9">
      <c r="A13971" s="13">
        <v>40602</v>
      </c>
      <c r="B13971" s="14">
        <v>0.51457175925924703</v>
      </c>
      <c r="E13971" t="s">
        <v>15</v>
      </c>
      <c r="G13971">
        <v>-1</v>
      </c>
      <c r="H13971">
        <v>0</v>
      </c>
      <c r="I13971">
        <v>0</v>
      </c>
    </row>
    <row r="13972" spans="1:9">
      <c r="A13972" s="13">
        <v>40602</v>
      </c>
      <c r="B13972" s="14">
        <v>0.51458333333332096</v>
      </c>
      <c r="E13972" t="s">
        <v>15</v>
      </c>
      <c r="G13972">
        <v>-1</v>
      </c>
      <c r="H13972">
        <v>0</v>
      </c>
      <c r="I13972">
        <v>0</v>
      </c>
    </row>
    <row r="13973" spans="1:9">
      <c r="A13973" s="13">
        <v>40602</v>
      </c>
      <c r="B13973" s="14">
        <v>0.514594907407395</v>
      </c>
      <c r="E13973" t="s">
        <v>15</v>
      </c>
      <c r="G13973">
        <v>-1</v>
      </c>
      <c r="H13973">
        <v>0</v>
      </c>
      <c r="I13973">
        <v>0</v>
      </c>
    </row>
    <row r="13974" spans="1:9">
      <c r="A13974" s="13">
        <v>40602</v>
      </c>
      <c r="B13974" s="14">
        <v>0.51460648148146904</v>
      </c>
      <c r="E13974" t="s">
        <v>15</v>
      </c>
      <c r="G13974">
        <v>-1</v>
      </c>
      <c r="H13974">
        <v>0</v>
      </c>
      <c r="I13974">
        <v>0</v>
      </c>
    </row>
    <row r="13975" spans="1:9">
      <c r="A13975" s="13">
        <v>40602</v>
      </c>
      <c r="B13975" s="14">
        <v>0.51461805555554296</v>
      </c>
      <c r="E13975" t="s">
        <v>15</v>
      </c>
      <c r="G13975">
        <v>-1</v>
      </c>
      <c r="H13975">
        <v>0</v>
      </c>
      <c r="I13975">
        <v>0</v>
      </c>
    </row>
    <row r="13976" spans="1:9">
      <c r="A13976" s="13">
        <v>40602</v>
      </c>
      <c r="B13976" s="14">
        <v>0.514629629629617</v>
      </c>
      <c r="E13976" t="s">
        <v>15</v>
      </c>
      <c r="G13976">
        <v>-1</v>
      </c>
      <c r="H13976">
        <v>0</v>
      </c>
      <c r="I13976">
        <v>0</v>
      </c>
    </row>
    <row r="13977" spans="1:9">
      <c r="A13977" s="13">
        <v>40602</v>
      </c>
      <c r="B13977" s="14">
        <v>0.51464120370369104</v>
      </c>
      <c r="E13977" t="s">
        <v>15</v>
      </c>
      <c r="G13977">
        <v>-1</v>
      </c>
      <c r="H13977">
        <v>0</v>
      </c>
      <c r="I13977">
        <v>0</v>
      </c>
    </row>
    <row r="13978" spans="1:9">
      <c r="A13978" s="13">
        <v>40602</v>
      </c>
      <c r="B13978" s="14">
        <v>0.51465277777776497</v>
      </c>
      <c r="E13978" t="s">
        <v>15</v>
      </c>
      <c r="G13978">
        <v>-1</v>
      </c>
      <c r="H13978">
        <v>0</v>
      </c>
      <c r="I13978">
        <v>0</v>
      </c>
    </row>
    <row r="13979" spans="1:9">
      <c r="A13979" s="13">
        <v>40602</v>
      </c>
      <c r="B13979" s="14">
        <v>0.51466435185183901</v>
      </c>
      <c r="E13979" t="s">
        <v>15</v>
      </c>
      <c r="G13979">
        <v>-1</v>
      </c>
      <c r="H13979">
        <v>0</v>
      </c>
      <c r="I13979">
        <v>0</v>
      </c>
    </row>
    <row r="13980" spans="1:9">
      <c r="A13980" s="13">
        <v>40602</v>
      </c>
      <c r="B13980" s="14">
        <v>0.51467592592591305</v>
      </c>
      <c r="E13980" t="s">
        <v>15</v>
      </c>
      <c r="G13980">
        <v>-1</v>
      </c>
      <c r="H13980">
        <v>0</v>
      </c>
      <c r="I13980">
        <v>0</v>
      </c>
    </row>
    <row r="13981" spans="1:9">
      <c r="A13981" s="13">
        <v>40602</v>
      </c>
      <c r="B13981" s="14">
        <v>0.51468749999998697</v>
      </c>
      <c r="E13981" t="s">
        <v>15</v>
      </c>
      <c r="G13981">
        <v>-1</v>
      </c>
      <c r="H13981">
        <v>0</v>
      </c>
      <c r="I13981">
        <v>0</v>
      </c>
    </row>
    <row r="13982" spans="1:9">
      <c r="A13982" s="13">
        <v>40602</v>
      </c>
      <c r="B13982" s="14">
        <v>0.51469907407406101</v>
      </c>
      <c r="E13982" t="s">
        <v>15</v>
      </c>
      <c r="G13982">
        <v>-1</v>
      </c>
      <c r="H13982">
        <v>0</v>
      </c>
      <c r="I13982">
        <v>0</v>
      </c>
    </row>
    <row r="13983" spans="1:9">
      <c r="A13983" s="13">
        <v>40602</v>
      </c>
      <c r="B13983" s="14">
        <v>0.51471064814813505</v>
      </c>
      <c r="E13983" t="s">
        <v>15</v>
      </c>
      <c r="G13983">
        <v>-1</v>
      </c>
      <c r="H13983">
        <v>0</v>
      </c>
      <c r="I13983">
        <v>0</v>
      </c>
    </row>
    <row r="13984" spans="1:9">
      <c r="A13984" s="13">
        <v>40602</v>
      </c>
      <c r="B13984" s="14">
        <v>0.51472222222220898</v>
      </c>
      <c r="E13984" t="s">
        <v>15</v>
      </c>
      <c r="G13984">
        <v>-1</v>
      </c>
      <c r="H13984">
        <v>0</v>
      </c>
      <c r="I13984">
        <v>0</v>
      </c>
    </row>
    <row r="13985" spans="1:9">
      <c r="A13985" s="13">
        <v>40602</v>
      </c>
      <c r="B13985" s="14">
        <v>0.51473379629628302</v>
      </c>
      <c r="E13985" t="s">
        <v>15</v>
      </c>
      <c r="G13985">
        <v>-1</v>
      </c>
      <c r="H13985">
        <v>0</v>
      </c>
      <c r="I13985">
        <v>0</v>
      </c>
    </row>
    <row r="13986" spans="1:9">
      <c r="A13986" s="13">
        <v>40602</v>
      </c>
      <c r="B13986" s="14">
        <v>0.51474537037035795</v>
      </c>
      <c r="E13986" t="s">
        <v>15</v>
      </c>
      <c r="G13986">
        <v>-1</v>
      </c>
      <c r="H13986">
        <v>0</v>
      </c>
      <c r="I13986">
        <v>0</v>
      </c>
    </row>
    <row r="13987" spans="1:9">
      <c r="A13987" s="13">
        <v>40602</v>
      </c>
      <c r="B13987" s="14">
        <v>0.51475694444443199</v>
      </c>
      <c r="E13987" t="s">
        <v>15</v>
      </c>
      <c r="G13987">
        <v>-1</v>
      </c>
      <c r="H13987">
        <v>0</v>
      </c>
      <c r="I13987">
        <v>0</v>
      </c>
    </row>
    <row r="13988" spans="1:9">
      <c r="A13988" s="13">
        <v>40602</v>
      </c>
      <c r="B13988" s="14">
        <v>0.51476851851850602</v>
      </c>
      <c r="E13988" t="s">
        <v>15</v>
      </c>
      <c r="G13988">
        <v>-1</v>
      </c>
      <c r="H13988">
        <v>0</v>
      </c>
      <c r="I13988">
        <v>0</v>
      </c>
    </row>
    <row r="13989" spans="1:9">
      <c r="A13989" s="13">
        <v>40602</v>
      </c>
      <c r="B13989" s="14">
        <v>0.51478009259257995</v>
      </c>
      <c r="E13989" t="s">
        <v>15</v>
      </c>
      <c r="G13989">
        <v>-1</v>
      </c>
      <c r="H13989">
        <v>0</v>
      </c>
      <c r="I13989">
        <v>0</v>
      </c>
    </row>
    <row r="13990" spans="1:9">
      <c r="A13990" s="13">
        <v>40602</v>
      </c>
      <c r="B13990" s="14">
        <v>0.51479166666665399</v>
      </c>
      <c r="E13990" t="s">
        <v>15</v>
      </c>
      <c r="G13990">
        <v>-1</v>
      </c>
      <c r="H13990">
        <v>0</v>
      </c>
      <c r="I13990">
        <v>0</v>
      </c>
    </row>
    <row r="13991" spans="1:9">
      <c r="A13991" s="13">
        <v>40602</v>
      </c>
      <c r="B13991" s="14">
        <v>0.51480324074072803</v>
      </c>
      <c r="E13991" t="s">
        <v>15</v>
      </c>
      <c r="G13991">
        <v>-1</v>
      </c>
      <c r="H13991">
        <v>0</v>
      </c>
      <c r="I13991">
        <v>0</v>
      </c>
    </row>
    <row r="13992" spans="1:9">
      <c r="A13992" s="13">
        <v>40602</v>
      </c>
      <c r="B13992" s="14">
        <v>0.51481481481480196</v>
      </c>
      <c r="E13992" t="s">
        <v>15</v>
      </c>
      <c r="G13992">
        <v>-1</v>
      </c>
      <c r="H13992">
        <v>0</v>
      </c>
      <c r="I13992">
        <v>0</v>
      </c>
    </row>
    <row r="13993" spans="1:9">
      <c r="A13993" s="13">
        <v>40602</v>
      </c>
      <c r="B13993" s="14">
        <v>0.514826388888876</v>
      </c>
      <c r="E13993" t="s">
        <v>15</v>
      </c>
      <c r="G13993">
        <v>-1</v>
      </c>
      <c r="H13993">
        <v>0</v>
      </c>
      <c r="I13993">
        <v>0</v>
      </c>
    </row>
    <row r="13994" spans="1:9">
      <c r="A13994" s="13">
        <v>40602</v>
      </c>
      <c r="B13994" s="14">
        <v>0.51483796296295004</v>
      </c>
      <c r="E13994" t="s">
        <v>15</v>
      </c>
      <c r="G13994">
        <v>-1</v>
      </c>
      <c r="H13994">
        <v>0</v>
      </c>
      <c r="I13994">
        <v>0</v>
      </c>
    </row>
    <row r="13995" spans="1:9">
      <c r="A13995" s="13">
        <v>40602</v>
      </c>
      <c r="B13995" s="14">
        <v>0.51484953703702396</v>
      </c>
      <c r="E13995" t="s">
        <v>15</v>
      </c>
      <c r="G13995">
        <v>-1</v>
      </c>
      <c r="H13995">
        <v>0</v>
      </c>
      <c r="I13995">
        <v>0</v>
      </c>
    </row>
    <row r="13996" spans="1:9">
      <c r="A13996" s="13">
        <v>40602</v>
      </c>
      <c r="B13996" s="14">
        <v>0.514861111111098</v>
      </c>
      <c r="E13996" t="s">
        <v>15</v>
      </c>
      <c r="G13996">
        <v>-1</v>
      </c>
      <c r="H13996">
        <v>0</v>
      </c>
      <c r="I13996">
        <v>0</v>
      </c>
    </row>
    <row r="13997" spans="1:9">
      <c r="A13997" s="13">
        <v>40602</v>
      </c>
      <c r="B13997" s="14">
        <v>0.51487268518517204</v>
      </c>
      <c r="E13997" t="s">
        <v>15</v>
      </c>
      <c r="G13997">
        <v>-1</v>
      </c>
      <c r="H13997">
        <v>0</v>
      </c>
      <c r="I13997">
        <v>0</v>
      </c>
    </row>
    <row r="13998" spans="1:9">
      <c r="A13998" s="13">
        <v>40602</v>
      </c>
      <c r="B13998" s="14">
        <v>0.51488425925924597</v>
      </c>
      <c r="E13998" t="s">
        <v>15</v>
      </c>
      <c r="G13998">
        <v>-1</v>
      </c>
      <c r="H13998">
        <v>0</v>
      </c>
      <c r="I13998">
        <v>0</v>
      </c>
    </row>
    <row r="13999" spans="1:9">
      <c r="A13999" s="13">
        <v>40602</v>
      </c>
      <c r="B13999" s="14">
        <v>0.51489583333332001</v>
      </c>
      <c r="E13999" t="s">
        <v>15</v>
      </c>
      <c r="G13999">
        <v>-1</v>
      </c>
      <c r="H13999">
        <v>0</v>
      </c>
      <c r="I13999">
        <v>0</v>
      </c>
    </row>
    <row r="14000" spans="1:9">
      <c r="A14000" s="13">
        <v>40602</v>
      </c>
      <c r="B14000" s="14">
        <v>0.51490740740739405</v>
      </c>
      <c r="E14000" t="s">
        <v>15</v>
      </c>
      <c r="G14000">
        <v>-1</v>
      </c>
      <c r="H14000">
        <v>0</v>
      </c>
      <c r="I14000">
        <v>0</v>
      </c>
    </row>
    <row r="14001" spans="1:9">
      <c r="A14001" s="13">
        <v>40602</v>
      </c>
      <c r="B14001" s="14">
        <v>0.51491898148146797</v>
      </c>
      <c r="E14001" t="s">
        <v>15</v>
      </c>
      <c r="G14001">
        <v>-1</v>
      </c>
      <c r="H14001">
        <v>0</v>
      </c>
      <c r="I14001">
        <v>0</v>
      </c>
    </row>
    <row r="14002" spans="1:9">
      <c r="A14002" s="13">
        <v>40602</v>
      </c>
      <c r="B14002" s="14">
        <v>0.51493055555554201</v>
      </c>
      <c r="E14002" t="s">
        <v>15</v>
      </c>
      <c r="G14002">
        <v>-1</v>
      </c>
      <c r="H14002">
        <v>0</v>
      </c>
      <c r="I14002">
        <v>0</v>
      </c>
    </row>
    <row r="14003" spans="1:9">
      <c r="A14003" s="13">
        <v>40602</v>
      </c>
      <c r="B14003" s="14">
        <v>0.51494212962961605</v>
      </c>
      <c r="E14003" t="s">
        <v>15</v>
      </c>
      <c r="G14003">
        <v>-1</v>
      </c>
      <c r="H14003">
        <v>0</v>
      </c>
      <c r="I14003">
        <v>0</v>
      </c>
    </row>
    <row r="14004" spans="1:9">
      <c r="A14004" s="13">
        <v>40602</v>
      </c>
      <c r="B14004" s="14">
        <v>0.51495370370368998</v>
      </c>
      <c r="E14004" t="s">
        <v>15</v>
      </c>
      <c r="G14004">
        <v>-1</v>
      </c>
      <c r="H14004">
        <v>0</v>
      </c>
      <c r="I14004">
        <v>0</v>
      </c>
    </row>
    <row r="14005" spans="1:9">
      <c r="A14005" s="13">
        <v>40602</v>
      </c>
      <c r="B14005" s="14">
        <v>0.51496527777776402</v>
      </c>
      <c r="E14005" t="s">
        <v>15</v>
      </c>
      <c r="G14005">
        <v>-1</v>
      </c>
      <c r="H14005">
        <v>0</v>
      </c>
      <c r="I14005">
        <v>0</v>
      </c>
    </row>
    <row r="14006" spans="1:9">
      <c r="A14006" s="13">
        <v>40602</v>
      </c>
      <c r="B14006" s="14">
        <v>0.51497685185183795</v>
      </c>
      <c r="E14006" t="s">
        <v>15</v>
      </c>
      <c r="G14006">
        <v>-1</v>
      </c>
      <c r="H14006">
        <v>0</v>
      </c>
      <c r="I14006">
        <v>0</v>
      </c>
    </row>
    <row r="14007" spans="1:9">
      <c r="A14007" s="13">
        <v>40602</v>
      </c>
      <c r="B14007" s="14">
        <v>0.51498842592591199</v>
      </c>
      <c r="E14007" t="s">
        <v>15</v>
      </c>
      <c r="G14007">
        <v>-1</v>
      </c>
      <c r="H14007">
        <v>0</v>
      </c>
      <c r="I14007">
        <v>0</v>
      </c>
    </row>
    <row r="14008" spans="1:9">
      <c r="A14008" s="13">
        <v>40602</v>
      </c>
      <c r="B14008" s="14">
        <v>0.51499999999998602</v>
      </c>
      <c r="E14008" t="s">
        <v>15</v>
      </c>
      <c r="G14008">
        <v>-1</v>
      </c>
      <c r="H14008">
        <v>0</v>
      </c>
      <c r="I14008">
        <v>0</v>
      </c>
    </row>
    <row r="14009" spans="1:9">
      <c r="A14009" s="13">
        <v>40602</v>
      </c>
      <c r="B14009" s="14">
        <v>0.51501157407405995</v>
      </c>
      <c r="E14009" t="s">
        <v>15</v>
      </c>
      <c r="G14009">
        <v>-1</v>
      </c>
      <c r="H14009">
        <v>0</v>
      </c>
      <c r="I14009">
        <v>0</v>
      </c>
    </row>
    <row r="14010" spans="1:9">
      <c r="A14010" s="13">
        <v>40602</v>
      </c>
      <c r="B14010" s="14">
        <v>0.51502314814813399</v>
      </c>
      <c r="E14010" t="s">
        <v>15</v>
      </c>
      <c r="G14010">
        <v>-1</v>
      </c>
      <c r="H14010">
        <v>0</v>
      </c>
      <c r="I14010">
        <v>0</v>
      </c>
    </row>
    <row r="14011" spans="1:9">
      <c r="A14011" s="13">
        <v>40602</v>
      </c>
      <c r="B14011" s="14">
        <v>0.51503472222220803</v>
      </c>
      <c r="E14011" t="s">
        <v>15</v>
      </c>
      <c r="G14011">
        <v>-1</v>
      </c>
      <c r="H14011">
        <v>0</v>
      </c>
      <c r="I14011">
        <v>0</v>
      </c>
    </row>
    <row r="14012" spans="1:9">
      <c r="A14012" s="13">
        <v>40602</v>
      </c>
      <c r="B14012" s="14">
        <v>0.51504629629628296</v>
      </c>
      <c r="E14012" t="s">
        <v>15</v>
      </c>
      <c r="G14012">
        <v>-1</v>
      </c>
      <c r="H14012">
        <v>0</v>
      </c>
      <c r="I14012">
        <v>0</v>
      </c>
    </row>
    <row r="14013" spans="1:9">
      <c r="A14013" s="13">
        <v>40602</v>
      </c>
      <c r="B14013" s="14">
        <v>0.515057870370357</v>
      </c>
      <c r="E14013" t="s">
        <v>15</v>
      </c>
      <c r="G14013">
        <v>-1</v>
      </c>
      <c r="H14013">
        <v>0</v>
      </c>
      <c r="I14013">
        <v>0</v>
      </c>
    </row>
    <row r="14014" spans="1:9">
      <c r="A14014" s="13">
        <v>40602</v>
      </c>
      <c r="B14014" s="14">
        <v>0.51506944444443103</v>
      </c>
      <c r="E14014" t="s">
        <v>15</v>
      </c>
      <c r="G14014">
        <v>-1</v>
      </c>
      <c r="H14014">
        <v>0</v>
      </c>
      <c r="I14014">
        <v>0</v>
      </c>
    </row>
    <row r="14015" spans="1:9">
      <c r="A14015" s="13">
        <v>40602</v>
      </c>
      <c r="B14015" s="14">
        <v>0.51508101851850496</v>
      </c>
      <c r="E14015" t="s">
        <v>15</v>
      </c>
      <c r="G14015">
        <v>-1</v>
      </c>
      <c r="H14015">
        <v>0</v>
      </c>
      <c r="I14015">
        <v>0</v>
      </c>
    </row>
    <row r="14016" spans="1:9">
      <c r="A14016" s="13">
        <v>40602</v>
      </c>
      <c r="B14016" s="14">
        <v>0.515092592592579</v>
      </c>
      <c r="E14016" t="s">
        <v>15</v>
      </c>
      <c r="G14016">
        <v>-1</v>
      </c>
      <c r="H14016">
        <v>0</v>
      </c>
      <c r="I14016">
        <v>0</v>
      </c>
    </row>
    <row r="14017" spans="1:9">
      <c r="A14017" s="13">
        <v>40602</v>
      </c>
      <c r="B14017" s="14">
        <v>0.51510416666665304</v>
      </c>
      <c r="E14017" t="s">
        <v>15</v>
      </c>
      <c r="G14017">
        <v>-1</v>
      </c>
      <c r="H14017">
        <v>0</v>
      </c>
      <c r="I14017">
        <v>0</v>
      </c>
    </row>
    <row r="14018" spans="1:9">
      <c r="A14018" s="13">
        <v>40602</v>
      </c>
      <c r="B14018" s="14">
        <v>0.51511574074072697</v>
      </c>
      <c r="E14018" t="s">
        <v>15</v>
      </c>
      <c r="G14018">
        <v>-1</v>
      </c>
      <c r="H14018">
        <v>0</v>
      </c>
      <c r="I14018">
        <v>0</v>
      </c>
    </row>
    <row r="14019" spans="1:9">
      <c r="A14019" s="13">
        <v>40602</v>
      </c>
      <c r="B14019" s="14">
        <v>0.51512731481480101</v>
      </c>
      <c r="E14019" t="s">
        <v>15</v>
      </c>
      <c r="G14019">
        <v>-1</v>
      </c>
      <c r="H14019">
        <v>0</v>
      </c>
      <c r="I14019">
        <v>0</v>
      </c>
    </row>
    <row r="14020" spans="1:9">
      <c r="A14020" s="13">
        <v>40602</v>
      </c>
      <c r="B14020" s="14">
        <v>0.51513888888887505</v>
      </c>
      <c r="E14020" t="s">
        <v>15</v>
      </c>
      <c r="G14020">
        <v>-1</v>
      </c>
      <c r="H14020">
        <v>0</v>
      </c>
      <c r="I14020">
        <v>0</v>
      </c>
    </row>
    <row r="14021" spans="1:9">
      <c r="A14021" s="13">
        <v>40602</v>
      </c>
      <c r="B14021" s="14">
        <v>0.51515046296294897</v>
      </c>
      <c r="E14021" t="s">
        <v>15</v>
      </c>
      <c r="G14021">
        <v>-1</v>
      </c>
      <c r="H14021">
        <v>0</v>
      </c>
      <c r="I14021">
        <v>0</v>
      </c>
    </row>
    <row r="14022" spans="1:9">
      <c r="A14022" s="13">
        <v>40602</v>
      </c>
      <c r="B14022" s="14">
        <v>0.51516203703702301</v>
      </c>
      <c r="E14022" t="s">
        <v>15</v>
      </c>
      <c r="G14022">
        <v>-1</v>
      </c>
      <c r="H14022">
        <v>0</v>
      </c>
      <c r="I14022">
        <v>0</v>
      </c>
    </row>
    <row r="14023" spans="1:9">
      <c r="A14023" s="13">
        <v>40602</v>
      </c>
      <c r="B14023" s="14">
        <v>0.51517361111109705</v>
      </c>
      <c r="E14023" t="s">
        <v>15</v>
      </c>
      <c r="G14023">
        <v>-1</v>
      </c>
      <c r="H14023">
        <v>0</v>
      </c>
      <c r="I14023">
        <v>0</v>
      </c>
    </row>
    <row r="14024" spans="1:9">
      <c r="A14024" s="13">
        <v>40602</v>
      </c>
      <c r="B14024" s="14">
        <v>0.51518518518517098</v>
      </c>
      <c r="E14024" t="s">
        <v>15</v>
      </c>
      <c r="G14024">
        <v>-1</v>
      </c>
      <c r="H14024">
        <v>0</v>
      </c>
      <c r="I14024">
        <v>0</v>
      </c>
    </row>
    <row r="14025" spans="1:9">
      <c r="A14025" s="13">
        <v>40602</v>
      </c>
      <c r="B14025" s="14">
        <v>0.51519675925924502</v>
      </c>
      <c r="E14025" t="s">
        <v>15</v>
      </c>
      <c r="G14025">
        <v>-1</v>
      </c>
      <c r="H14025">
        <v>0</v>
      </c>
      <c r="I14025">
        <v>0</v>
      </c>
    </row>
    <row r="14026" spans="1:9">
      <c r="A14026" s="13">
        <v>40602</v>
      </c>
      <c r="B14026" s="14">
        <v>0.51520833333331895</v>
      </c>
      <c r="E14026" t="s">
        <v>15</v>
      </c>
      <c r="G14026">
        <v>-1</v>
      </c>
      <c r="H14026">
        <v>0</v>
      </c>
      <c r="I14026">
        <v>0</v>
      </c>
    </row>
    <row r="14027" spans="1:9">
      <c r="A14027" s="13">
        <v>40602</v>
      </c>
      <c r="B14027" s="14">
        <v>0.51521990740739299</v>
      </c>
      <c r="E14027" t="s">
        <v>15</v>
      </c>
      <c r="G14027">
        <v>-1</v>
      </c>
      <c r="H14027">
        <v>0</v>
      </c>
      <c r="I14027">
        <v>0</v>
      </c>
    </row>
    <row r="14028" spans="1:9">
      <c r="A14028" s="13">
        <v>40602</v>
      </c>
      <c r="B14028" s="14">
        <v>0.51523148148146702</v>
      </c>
      <c r="E14028" t="s">
        <v>15</v>
      </c>
      <c r="G14028">
        <v>-1</v>
      </c>
      <c r="H14028">
        <v>0</v>
      </c>
      <c r="I14028">
        <v>0</v>
      </c>
    </row>
    <row r="14029" spans="1:9">
      <c r="A14029" s="13">
        <v>40602</v>
      </c>
      <c r="B14029" s="14">
        <v>0.51524305555554095</v>
      </c>
      <c r="E14029" t="s">
        <v>15</v>
      </c>
      <c r="G14029">
        <v>-1</v>
      </c>
      <c r="H14029">
        <v>0</v>
      </c>
      <c r="I14029">
        <v>0</v>
      </c>
    </row>
    <row r="14030" spans="1:9">
      <c r="A14030" s="13">
        <v>40602</v>
      </c>
      <c r="B14030" s="14">
        <v>0.51525462962961499</v>
      </c>
      <c r="E14030" t="s">
        <v>15</v>
      </c>
      <c r="G14030">
        <v>-1</v>
      </c>
      <c r="H14030">
        <v>0</v>
      </c>
      <c r="I14030">
        <v>0</v>
      </c>
    </row>
    <row r="14031" spans="1:9">
      <c r="A14031" s="13">
        <v>40602</v>
      </c>
      <c r="B14031" s="14">
        <v>0.51526620370368903</v>
      </c>
      <c r="E14031" t="s">
        <v>15</v>
      </c>
      <c r="G14031">
        <v>-1</v>
      </c>
      <c r="H14031">
        <v>0</v>
      </c>
      <c r="I14031">
        <v>0</v>
      </c>
    </row>
    <row r="14032" spans="1:9">
      <c r="A14032" s="13">
        <v>40602</v>
      </c>
      <c r="B14032" s="14">
        <v>0.51527777777776296</v>
      </c>
      <c r="E14032" t="s">
        <v>15</v>
      </c>
      <c r="G14032">
        <v>-1</v>
      </c>
      <c r="H14032">
        <v>0</v>
      </c>
      <c r="I14032">
        <v>0</v>
      </c>
    </row>
    <row r="14033" spans="1:9">
      <c r="A14033" s="13">
        <v>40602</v>
      </c>
      <c r="B14033" s="14">
        <v>0.515289351851837</v>
      </c>
      <c r="E14033" t="s">
        <v>15</v>
      </c>
      <c r="G14033">
        <v>-1</v>
      </c>
      <c r="H14033">
        <v>0</v>
      </c>
      <c r="I14033">
        <v>0</v>
      </c>
    </row>
    <row r="14034" spans="1:9">
      <c r="A14034" s="13">
        <v>40602</v>
      </c>
      <c r="B14034" s="14">
        <v>0.51530092592591104</v>
      </c>
      <c r="E14034" t="s">
        <v>15</v>
      </c>
      <c r="G14034">
        <v>-1</v>
      </c>
      <c r="H14034">
        <v>0</v>
      </c>
      <c r="I14034">
        <v>0</v>
      </c>
    </row>
    <row r="14035" spans="1:9">
      <c r="A14035" s="13">
        <v>40602</v>
      </c>
      <c r="B14035" s="14">
        <v>0.51531249999998496</v>
      </c>
      <c r="E14035" t="s">
        <v>15</v>
      </c>
      <c r="G14035">
        <v>-1</v>
      </c>
      <c r="H14035">
        <v>0</v>
      </c>
      <c r="I14035">
        <v>0</v>
      </c>
    </row>
    <row r="14036" spans="1:9">
      <c r="A14036" s="13">
        <v>40602</v>
      </c>
      <c r="B14036" s="14">
        <v>0.515324074074059</v>
      </c>
      <c r="E14036" t="s">
        <v>15</v>
      </c>
      <c r="G14036">
        <v>-1</v>
      </c>
      <c r="H14036">
        <v>0</v>
      </c>
      <c r="I14036">
        <v>0</v>
      </c>
    </row>
    <row r="14037" spans="1:9">
      <c r="A14037" s="13">
        <v>40602</v>
      </c>
      <c r="B14037" s="14">
        <v>0.51533564814813304</v>
      </c>
      <c r="E14037" t="s">
        <v>15</v>
      </c>
      <c r="G14037">
        <v>-1</v>
      </c>
      <c r="H14037">
        <v>0</v>
      </c>
      <c r="I14037">
        <v>0</v>
      </c>
    </row>
    <row r="14038" spans="1:9">
      <c r="A14038" s="13">
        <v>40602</v>
      </c>
      <c r="B14038" s="14">
        <v>0.51534722222220797</v>
      </c>
      <c r="E14038" t="s">
        <v>15</v>
      </c>
      <c r="G14038">
        <v>-1</v>
      </c>
      <c r="H14038">
        <v>0</v>
      </c>
      <c r="I14038">
        <v>0</v>
      </c>
    </row>
    <row r="14039" spans="1:9">
      <c r="A14039" s="13">
        <v>40602</v>
      </c>
      <c r="B14039" s="14">
        <v>0.51535879629628201</v>
      </c>
      <c r="E14039" t="s">
        <v>15</v>
      </c>
      <c r="G14039">
        <v>-1</v>
      </c>
      <c r="H14039">
        <v>0</v>
      </c>
      <c r="I14039">
        <v>0</v>
      </c>
    </row>
    <row r="14040" spans="1:9">
      <c r="A14040" s="13">
        <v>40602</v>
      </c>
      <c r="B14040" s="14">
        <v>0.51537037037035605</v>
      </c>
      <c r="E14040" t="s">
        <v>15</v>
      </c>
      <c r="G14040">
        <v>-1</v>
      </c>
      <c r="H14040">
        <v>0</v>
      </c>
      <c r="I14040">
        <v>0</v>
      </c>
    </row>
    <row r="14041" spans="1:9">
      <c r="A14041" s="13">
        <v>40602</v>
      </c>
      <c r="B14041" s="14">
        <v>0.51538194444442997</v>
      </c>
      <c r="E14041" t="s">
        <v>15</v>
      </c>
      <c r="G14041">
        <v>-1</v>
      </c>
      <c r="H14041">
        <v>0</v>
      </c>
      <c r="I14041">
        <v>0</v>
      </c>
    </row>
    <row r="14042" spans="1:9">
      <c r="A14042" s="13">
        <v>40602</v>
      </c>
      <c r="B14042" s="14">
        <v>0.51539351851850401</v>
      </c>
      <c r="E14042" t="s">
        <v>15</v>
      </c>
      <c r="G14042">
        <v>-1</v>
      </c>
      <c r="H14042">
        <v>0</v>
      </c>
      <c r="I14042">
        <v>0</v>
      </c>
    </row>
    <row r="14043" spans="1:9">
      <c r="A14043" s="13">
        <v>40602</v>
      </c>
      <c r="B14043" s="14">
        <v>0.51540509259257805</v>
      </c>
      <c r="E14043" t="s">
        <v>15</v>
      </c>
      <c r="G14043">
        <v>-1</v>
      </c>
      <c r="H14043">
        <v>0</v>
      </c>
      <c r="I14043">
        <v>0</v>
      </c>
    </row>
    <row r="14044" spans="1:9">
      <c r="A14044" s="13">
        <v>40602</v>
      </c>
      <c r="B14044" s="14">
        <v>0.51541666666665198</v>
      </c>
      <c r="E14044" t="s">
        <v>15</v>
      </c>
      <c r="G14044">
        <v>-1</v>
      </c>
      <c r="H14044">
        <v>0</v>
      </c>
      <c r="I14044">
        <v>0</v>
      </c>
    </row>
    <row r="14045" spans="1:9">
      <c r="A14045" s="13">
        <v>40602</v>
      </c>
      <c r="B14045" s="14">
        <v>0.51542824074072602</v>
      </c>
      <c r="E14045" t="s">
        <v>15</v>
      </c>
      <c r="G14045">
        <v>-1</v>
      </c>
      <c r="H14045">
        <v>0</v>
      </c>
      <c r="I14045">
        <v>0</v>
      </c>
    </row>
    <row r="14046" spans="1:9">
      <c r="A14046" s="13">
        <v>40602</v>
      </c>
      <c r="B14046" s="14">
        <v>0.51543981481479995</v>
      </c>
      <c r="E14046" t="s">
        <v>15</v>
      </c>
      <c r="G14046">
        <v>-1</v>
      </c>
      <c r="H14046">
        <v>0</v>
      </c>
      <c r="I14046">
        <v>0</v>
      </c>
    </row>
    <row r="14047" spans="1:9">
      <c r="A14047" s="13">
        <v>40602</v>
      </c>
      <c r="B14047" s="14">
        <v>0.51545138888887398</v>
      </c>
      <c r="E14047" t="s">
        <v>15</v>
      </c>
      <c r="G14047">
        <v>-1</v>
      </c>
      <c r="H14047">
        <v>0</v>
      </c>
      <c r="I14047">
        <v>0</v>
      </c>
    </row>
    <row r="14048" spans="1:9">
      <c r="A14048" s="13">
        <v>40602</v>
      </c>
      <c r="B14048" s="14">
        <v>0.51546296296294802</v>
      </c>
      <c r="E14048" t="s">
        <v>15</v>
      </c>
      <c r="G14048">
        <v>-1</v>
      </c>
      <c r="H14048">
        <v>0</v>
      </c>
      <c r="I14048">
        <v>0</v>
      </c>
    </row>
    <row r="14049" spans="1:9">
      <c r="A14049" s="13">
        <v>40602</v>
      </c>
      <c r="B14049" s="14">
        <v>0.51547453703702195</v>
      </c>
      <c r="E14049" t="s">
        <v>15</v>
      </c>
      <c r="G14049">
        <v>-1</v>
      </c>
      <c r="H14049">
        <v>0</v>
      </c>
      <c r="I14049">
        <v>0</v>
      </c>
    </row>
    <row r="14050" spans="1:9">
      <c r="A14050" s="13">
        <v>40602</v>
      </c>
      <c r="B14050" s="14">
        <v>0.51548611111109599</v>
      </c>
      <c r="E14050" t="s">
        <v>15</v>
      </c>
      <c r="G14050">
        <v>-1</v>
      </c>
      <c r="H14050">
        <v>0</v>
      </c>
      <c r="I14050">
        <v>0</v>
      </c>
    </row>
    <row r="14051" spans="1:9">
      <c r="A14051" s="13">
        <v>40602</v>
      </c>
      <c r="B14051" s="14">
        <v>0.51549768518517003</v>
      </c>
      <c r="E14051" t="s">
        <v>15</v>
      </c>
      <c r="G14051">
        <v>-1</v>
      </c>
      <c r="H14051">
        <v>0</v>
      </c>
      <c r="I14051">
        <v>0</v>
      </c>
    </row>
    <row r="14052" spans="1:9">
      <c r="A14052" s="13">
        <v>40602</v>
      </c>
      <c r="B14052" s="14">
        <v>0.51550925925924396</v>
      </c>
      <c r="E14052" t="s">
        <v>15</v>
      </c>
      <c r="G14052">
        <v>-1</v>
      </c>
      <c r="H14052">
        <v>0</v>
      </c>
      <c r="I14052">
        <v>0</v>
      </c>
    </row>
    <row r="14053" spans="1:9">
      <c r="A14053" s="13">
        <v>40602</v>
      </c>
      <c r="B14053" s="14">
        <v>0.515520833333318</v>
      </c>
      <c r="E14053" t="s">
        <v>15</v>
      </c>
      <c r="G14053">
        <v>-1</v>
      </c>
      <c r="H14053">
        <v>0</v>
      </c>
      <c r="I14053">
        <v>0</v>
      </c>
    </row>
    <row r="14054" spans="1:9">
      <c r="A14054" s="13">
        <v>40602</v>
      </c>
      <c r="B14054" s="14">
        <v>0.51553240740739203</v>
      </c>
      <c r="E14054" t="s">
        <v>15</v>
      </c>
      <c r="G14054">
        <v>-1</v>
      </c>
      <c r="H14054">
        <v>0</v>
      </c>
      <c r="I14054">
        <v>0</v>
      </c>
    </row>
    <row r="14055" spans="1:9">
      <c r="A14055" s="13">
        <v>40602</v>
      </c>
      <c r="B14055" s="14">
        <v>0.51554398148146596</v>
      </c>
      <c r="E14055" t="s">
        <v>15</v>
      </c>
      <c r="G14055">
        <v>-1</v>
      </c>
      <c r="H14055">
        <v>0</v>
      </c>
      <c r="I14055">
        <v>0</v>
      </c>
    </row>
    <row r="14056" spans="1:9">
      <c r="A14056" s="13">
        <v>40602</v>
      </c>
      <c r="B14056" s="14">
        <v>0.51555555555554</v>
      </c>
      <c r="E14056" t="s">
        <v>15</v>
      </c>
      <c r="G14056">
        <v>-1</v>
      </c>
      <c r="H14056">
        <v>0</v>
      </c>
      <c r="I14056">
        <v>0</v>
      </c>
    </row>
    <row r="14057" spans="1:9">
      <c r="A14057" s="13">
        <v>40602</v>
      </c>
      <c r="B14057" s="14">
        <v>0.51556712962961404</v>
      </c>
      <c r="E14057" t="s">
        <v>15</v>
      </c>
      <c r="G14057">
        <v>-1</v>
      </c>
      <c r="H14057">
        <v>0</v>
      </c>
      <c r="I14057">
        <v>0</v>
      </c>
    </row>
    <row r="14058" spans="1:9">
      <c r="A14058" s="13">
        <v>40602</v>
      </c>
      <c r="B14058" s="14">
        <v>0.51557870370368797</v>
      </c>
      <c r="E14058" t="s">
        <v>15</v>
      </c>
      <c r="G14058">
        <v>-1</v>
      </c>
      <c r="H14058">
        <v>0</v>
      </c>
      <c r="I14058">
        <v>0</v>
      </c>
    </row>
    <row r="14059" spans="1:9">
      <c r="A14059" s="13">
        <v>40602</v>
      </c>
      <c r="B14059" s="14">
        <v>0.51559027777776201</v>
      </c>
      <c r="E14059" t="s">
        <v>15</v>
      </c>
      <c r="G14059">
        <v>-1</v>
      </c>
      <c r="H14059">
        <v>0</v>
      </c>
      <c r="I14059">
        <v>0</v>
      </c>
    </row>
    <row r="14060" spans="1:9">
      <c r="A14060" s="13">
        <v>40602</v>
      </c>
      <c r="B14060" s="14">
        <v>0.51560185185183605</v>
      </c>
      <c r="E14060" t="s">
        <v>15</v>
      </c>
      <c r="G14060">
        <v>-1</v>
      </c>
      <c r="H14060">
        <v>0</v>
      </c>
      <c r="I14060">
        <v>0</v>
      </c>
    </row>
    <row r="14061" spans="1:9">
      <c r="A14061" s="13">
        <v>40602</v>
      </c>
      <c r="B14061" s="14">
        <v>0.51561342592590997</v>
      </c>
      <c r="E14061" t="s">
        <v>15</v>
      </c>
      <c r="G14061">
        <v>-1</v>
      </c>
      <c r="H14061">
        <v>0</v>
      </c>
      <c r="I14061">
        <v>0</v>
      </c>
    </row>
    <row r="14062" spans="1:9">
      <c r="A14062" s="13">
        <v>40602</v>
      </c>
      <c r="B14062" s="14">
        <v>0.51562499999998401</v>
      </c>
      <c r="E14062" t="s">
        <v>15</v>
      </c>
      <c r="G14062">
        <v>-1</v>
      </c>
      <c r="H14062">
        <v>0</v>
      </c>
      <c r="I14062">
        <v>0</v>
      </c>
    </row>
    <row r="14063" spans="1:9">
      <c r="A14063" s="13">
        <v>40602</v>
      </c>
      <c r="B14063" s="14">
        <v>0.51563657407405805</v>
      </c>
      <c r="E14063" t="s">
        <v>15</v>
      </c>
      <c r="G14063">
        <v>-1</v>
      </c>
      <c r="H14063">
        <v>0</v>
      </c>
      <c r="I14063">
        <v>0</v>
      </c>
    </row>
    <row r="14064" spans="1:9">
      <c r="A14064" s="13">
        <v>40602</v>
      </c>
      <c r="B14064" s="14">
        <v>0.51564814814813298</v>
      </c>
      <c r="E14064" t="s">
        <v>15</v>
      </c>
      <c r="G14064">
        <v>-1</v>
      </c>
      <c r="H14064">
        <v>0</v>
      </c>
      <c r="I14064">
        <v>0</v>
      </c>
    </row>
    <row r="14065" spans="1:9">
      <c r="A14065" s="13">
        <v>40602</v>
      </c>
      <c r="B14065" s="14">
        <v>0.51565972222220702</v>
      </c>
      <c r="E14065" t="s">
        <v>15</v>
      </c>
      <c r="G14065">
        <v>-1</v>
      </c>
      <c r="H14065">
        <v>0</v>
      </c>
      <c r="I14065">
        <v>0</v>
      </c>
    </row>
    <row r="14066" spans="1:9">
      <c r="A14066" s="13">
        <v>40602</v>
      </c>
      <c r="B14066" s="14">
        <v>0.51567129629628095</v>
      </c>
      <c r="E14066" t="s">
        <v>15</v>
      </c>
      <c r="G14066">
        <v>-1</v>
      </c>
      <c r="H14066">
        <v>0</v>
      </c>
      <c r="I14066">
        <v>0</v>
      </c>
    </row>
    <row r="14067" spans="1:9">
      <c r="A14067" s="13">
        <v>40602</v>
      </c>
      <c r="B14067" s="14">
        <v>0.51568287037035498</v>
      </c>
      <c r="E14067" t="s">
        <v>15</v>
      </c>
      <c r="G14067">
        <v>-1</v>
      </c>
      <c r="H14067">
        <v>0</v>
      </c>
      <c r="I14067">
        <v>0</v>
      </c>
    </row>
    <row r="14068" spans="1:9">
      <c r="A14068" s="13">
        <v>40602</v>
      </c>
      <c r="B14068" s="14">
        <v>0.51569444444442902</v>
      </c>
      <c r="E14068" t="s">
        <v>15</v>
      </c>
      <c r="G14068">
        <v>-1</v>
      </c>
      <c r="H14068">
        <v>0</v>
      </c>
      <c r="I14068">
        <v>0</v>
      </c>
    </row>
    <row r="14069" spans="1:9">
      <c r="A14069" s="13">
        <v>40602</v>
      </c>
      <c r="B14069" s="14">
        <v>0.51570601851850295</v>
      </c>
      <c r="E14069" t="s">
        <v>15</v>
      </c>
      <c r="G14069">
        <v>-1</v>
      </c>
      <c r="H14069">
        <v>0</v>
      </c>
      <c r="I14069">
        <v>0</v>
      </c>
    </row>
    <row r="14070" spans="1:9">
      <c r="A14070" s="13">
        <v>40602</v>
      </c>
      <c r="B14070" s="14">
        <v>0.51571759259257699</v>
      </c>
      <c r="E14070" t="s">
        <v>15</v>
      </c>
      <c r="G14070">
        <v>-1</v>
      </c>
      <c r="H14070">
        <v>0</v>
      </c>
      <c r="I14070">
        <v>0</v>
      </c>
    </row>
    <row r="14071" spans="1:9">
      <c r="A14071" s="13">
        <v>40602</v>
      </c>
      <c r="B14071" s="14">
        <v>0.51572916666665103</v>
      </c>
      <c r="E14071" t="s">
        <v>15</v>
      </c>
      <c r="G14071">
        <v>-1</v>
      </c>
      <c r="H14071">
        <v>0</v>
      </c>
      <c r="I14071">
        <v>0</v>
      </c>
    </row>
    <row r="14072" spans="1:9">
      <c r="A14072" s="13">
        <v>40602</v>
      </c>
      <c r="B14072" s="14">
        <v>0.51574074074072496</v>
      </c>
      <c r="E14072" t="s">
        <v>15</v>
      </c>
      <c r="G14072">
        <v>-1</v>
      </c>
      <c r="H14072">
        <v>0</v>
      </c>
      <c r="I14072">
        <v>0</v>
      </c>
    </row>
    <row r="14073" spans="1:9">
      <c r="A14073" s="13">
        <v>40602</v>
      </c>
      <c r="B14073" s="14">
        <v>0.515752314814799</v>
      </c>
      <c r="E14073" t="s">
        <v>15</v>
      </c>
      <c r="G14073">
        <v>-1</v>
      </c>
      <c r="H14073">
        <v>0</v>
      </c>
      <c r="I14073">
        <v>0</v>
      </c>
    </row>
    <row r="14074" spans="1:9">
      <c r="A14074" s="13">
        <v>40602</v>
      </c>
      <c r="B14074" s="14">
        <v>0.51576388888887303</v>
      </c>
      <c r="E14074" t="s">
        <v>15</v>
      </c>
      <c r="G14074">
        <v>-1</v>
      </c>
      <c r="H14074">
        <v>0</v>
      </c>
      <c r="I14074">
        <v>0</v>
      </c>
    </row>
    <row r="14075" spans="1:9">
      <c r="A14075" s="13">
        <v>40602</v>
      </c>
      <c r="B14075" s="14">
        <v>0.51577546296294696</v>
      </c>
      <c r="E14075" t="s">
        <v>15</v>
      </c>
      <c r="G14075">
        <v>-1</v>
      </c>
      <c r="H14075">
        <v>0</v>
      </c>
      <c r="I14075">
        <v>0</v>
      </c>
    </row>
    <row r="14076" spans="1:9">
      <c r="A14076" s="13">
        <v>40602</v>
      </c>
      <c r="B14076" s="14">
        <v>0.515787037037021</v>
      </c>
      <c r="E14076" t="s">
        <v>15</v>
      </c>
      <c r="G14076">
        <v>-1</v>
      </c>
      <c r="H14076">
        <v>0</v>
      </c>
      <c r="I14076">
        <v>0</v>
      </c>
    </row>
    <row r="14077" spans="1:9">
      <c r="A14077" s="13">
        <v>40602</v>
      </c>
      <c r="B14077" s="14">
        <v>0.51579861111109504</v>
      </c>
      <c r="E14077" t="s">
        <v>15</v>
      </c>
      <c r="G14077">
        <v>-1</v>
      </c>
      <c r="H14077">
        <v>0</v>
      </c>
      <c r="I14077">
        <v>0</v>
      </c>
    </row>
    <row r="14078" spans="1:9">
      <c r="A14078" s="13">
        <v>40602</v>
      </c>
      <c r="B14078" s="14">
        <v>0.51581018518516897</v>
      </c>
      <c r="E14078" t="s">
        <v>15</v>
      </c>
      <c r="G14078">
        <v>-1</v>
      </c>
      <c r="H14078">
        <v>0</v>
      </c>
      <c r="I14078">
        <v>0</v>
      </c>
    </row>
    <row r="14079" spans="1:9">
      <c r="A14079" s="13">
        <v>40602</v>
      </c>
      <c r="B14079" s="14">
        <v>0.51582175925924301</v>
      </c>
      <c r="E14079" t="s">
        <v>15</v>
      </c>
      <c r="G14079">
        <v>-1</v>
      </c>
      <c r="H14079">
        <v>0</v>
      </c>
      <c r="I14079">
        <v>0</v>
      </c>
    </row>
    <row r="14080" spans="1:9">
      <c r="A14080" s="13">
        <v>40602</v>
      </c>
      <c r="B14080" s="14">
        <v>0.51583333333331705</v>
      </c>
      <c r="E14080" t="s">
        <v>15</v>
      </c>
      <c r="G14080">
        <v>-1</v>
      </c>
      <c r="H14080">
        <v>0</v>
      </c>
      <c r="I14080">
        <v>0</v>
      </c>
    </row>
    <row r="14081" spans="1:9">
      <c r="A14081" s="13">
        <v>40602</v>
      </c>
      <c r="B14081" s="14">
        <v>0.51584490740739097</v>
      </c>
      <c r="E14081" t="s">
        <v>15</v>
      </c>
      <c r="G14081">
        <v>-1</v>
      </c>
      <c r="H14081">
        <v>0</v>
      </c>
      <c r="I14081">
        <v>0</v>
      </c>
    </row>
    <row r="14082" spans="1:9">
      <c r="A14082" s="13">
        <v>40602</v>
      </c>
      <c r="B14082" s="14">
        <v>0.51585648148146501</v>
      </c>
      <c r="E14082" t="s">
        <v>15</v>
      </c>
      <c r="G14082">
        <v>-1</v>
      </c>
      <c r="H14082">
        <v>0</v>
      </c>
      <c r="I14082">
        <v>0</v>
      </c>
    </row>
    <row r="14083" spans="1:9">
      <c r="A14083" s="13">
        <v>40602</v>
      </c>
      <c r="B14083" s="14">
        <v>0.51586805555553905</v>
      </c>
      <c r="E14083" t="s">
        <v>15</v>
      </c>
      <c r="G14083">
        <v>-1</v>
      </c>
      <c r="H14083">
        <v>0</v>
      </c>
      <c r="I14083">
        <v>0</v>
      </c>
    </row>
    <row r="14084" spans="1:9">
      <c r="A14084" s="13">
        <v>40602</v>
      </c>
      <c r="B14084" s="14">
        <v>0.51587962962961298</v>
      </c>
      <c r="E14084" t="s">
        <v>15</v>
      </c>
      <c r="G14084">
        <v>-1</v>
      </c>
      <c r="H14084">
        <v>0</v>
      </c>
      <c r="I14084">
        <v>0</v>
      </c>
    </row>
    <row r="14085" spans="1:9">
      <c r="A14085" s="13">
        <v>40602</v>
      </c>
      <c r="B14085" s="14">
        <v>0.51589120370368702</v>
      </c>
      <c r="E14085" t="s">
        <v>15</v>
      </c>
      <c r="G14085">
        <v>-1</v>
      </c>
      <c r="H14085">
        <v>0</v>
      </c>
      <c r="I14085">
        <v>0</v>
      </c>
    </row>
    <row r="14086" spans="1:9">
      <c r="A14086" s="13">
        <v>40602</v>
      </c>
      <c r="B14086" s="14">
        <v>0.51590277777776095</v>
      </c>
      <c r="E14086" t="s">
        <v>15</v>
      </c>
      <c r="G14086">
        <v>-1</v>
      </c>
      <c r="H14086">
        <v>0</v>
      </c>
      <c r="I14086">
        <v>0</v>
      </c>
    </row>
    <row r="14087" spans="1:9">
      <c r="A14087" s="13">
        <v>40602</v>
      </c>
      <c r="B14087" s="14">
        <v>0.51591435185183498</v>
      </c>
      <c r="E14087" t="s">
        <v>15</v>
      </c>
      <c r="G14087">
        <v>-1</v>
      </c>
      <c r="H14087">
        <v>0</v>
      </c>
      <c r="I14087">
        <v>0</v>
      </c>
    </row>
    <row r="14088" spans="1:9">
      <c r="A14088" s="13">
        <v>40602</v>
      </c>
      <c r="B14088" s="14">
        <v>0.51592592592590902</v>
      </c>
      <c r="E14088" t="s">
        <v>15</v>
      </c>
      <c r="G14088">
        <v>-1</v>
      </c>
      <c r="H14088">
        <v>0</v>
      </c>
      <c r="I14088">
        <v>0</v>
      </c>
    </row>
    <row r="14089" spans="1:9">
      <c r="A14089" s="13">
        <v>40602</v>
      </c>
      <c r="B14089" s="14">
        <v>0.51593749999998395</v>
      </c>
      <c r="E14089" t="s">
        <v>15</v>
      </c>
      <c r="G14089">
        <v>-1</v>
      </c>
      <c r="H14089">
        <v>0</v>
      </c>
      <c r="I14089">
        <v>0</v>
      </c>
    </row>
    <row r="14090" spans="1:9">
      <c r="A14090" s="13">
        <v>40602</v>
      </c>
      <c r="B14090" s="14">
        <v>0.51594907407405799</v>
      </c>
      <c r="E14090" t="s">
        <v>15</v>
      </c>
      <c r="G14090">
        <v>-1</v>
      </c>
      <c r="H14090">
        <v>0</v>
      </c>
      <c r="I14090">
        <v>0</v>
      </c>
    </row>
    <row r="14091" spans="1:9">
      <c r="A14091" s="13">
        <v>40602</v>
      </c>
      <c r="B14091" s="14">
        <v>0.51596064814813203</v>
      </c>
      <c r="E14091" t="s">
        <v>15</v>
      </c>
      <c r="G14091">
        <v>-1</v>
      </c>
      <c r="H14091">
        <v>0</v>
      </c>
      <c r="I14091">
        <v>0</v>
      </c>
    </row>
    <row r="14092" spans="1:9">
      <c r="A14092" s="13">
        <v>40602</v>
      </c>
      <c r="B14092" s="14">
        <v>0.51597222222220596</v>
      </c>
      <c r="E14092" t="s">
        <v>15</v>
      </c>
      <c r="G14092">
        <v>-1</v>
      </c>
      <c r="H14092">
        <v>0</v>
      </c>
      <c r="I14092">
        <v>0</v>
      </c>
    </row>
    <row r="14093" spans="1:9">
      <c r="A14093" s="13">
        <v>40602</v>
      </c>
      <c r="B14093" s="14">
        <v>0.51598379629628</v>
      </c>
      <c r="E14093" t="s">
        <v>15</v>
      </c>
      <c r="G14093">
        <v>-1</v>
      </c>
      <c r="H14093">
        <v>0</v>
      </c>
      <c r="I14093">
        <v>0</v>
      </c>
    </row>
    <row r="14094" spans="1:9">
      <c r="A14094" s="13">
        <v>40602</v>
      </c>
      <c r="B14094" s="14">
        <v>0.51599537037035403</v>
      </c>
      <c r="E14094" t="s">
        <v>15</v>
      </c>
      <c r="G14094">
        <v>-1</v>
      </c>
      <c r="H14094">
        <v>0</v>
      </c>
      <c r="I14094">
        <v>0</v>
      </c>
    </row>
    <row r="14095" spans="1:9">
      <c r="A14095" s="13">
        <v>40602</v>
      </c>
      <c r="B14095" s="14">
        <v>0.51600694444442796</v>
      </c>
      <c r="E14095" t="s">
        <v>15</v>
      </c>
      <c r="G14095">
        <v>-1</v>
      </c>
      <c r="H14095">
        <v>0</v>
      </c>
      <c r="I14095">
        <v>0</v>
      </c>
    </row>
    <row r="14096" spans="1:9">
      <c r="A14096" s="13">
        <v>40602</v>
      </c>
      <c r="B14096" s="14">
        <v>0.516018518518502</v>
      </c>
      <c r="E14096" t="s">
        <v>15</v>
      </c>
      <c r="G14096">
        <v>-1</v>
      </c>
      <c r="H14096">
        <v>0</v>
      </c>
      <c r="I14096">
        <v>0</v>
      </c>
    </row>
    <row r="14097" spans="1:9">
      <c r="A14097" s="13">
        <v>40602</v>
      </c>
      <c r="B14097" s="14">
        <v>0.51603009259257604</v>
      </c>
      <c r="E14097" t="s">
        <v>15</v>
      </c>
      <c r="G14097">
        <v>-1</v>
      </c>
      <c r="H14097">
        <v>0</v>
      </c>
      <c r="I14097">
        <v>0</v>
      </c>
    </row>
    <row r="14098" spans="1:9">
      <c r="A14098" s="13">
        <v>40602</v>
      </c>
      <c r="B14098" s="14">
        <v>0.51604166666664997</v>
      </c>
      <c r="E14098" t="s">
        <v>15</v>
      </c>
      <c r="G14098">
        <v>-1</v>
      </c>
      <c r="H14098">
        <v>0</v>
      </c>
      <c r="I14098">
        <v>0</v>
      </c>
    </row>
    <row r="14099" spans="1:9">
      <c r="A14099" s="13">
        <v>40602</v>
      </c>
      <c r="B14099" s="14">
        <v>0.51605324074072401</v>
      </c>
      <c r="E14099" t="s">
        <v>15</v>
      </c>
      <c r="G14099">
        <v>-1</v>
      </c>
      <c r="H14099">
        <v>0</v>
      </c>
      <c r="I14099">
        <v>0</v>
      </c>
    </row>
    <row r="14100" spans="1:9">
      <c r="A14100" s="13">
        <v>40602</v>
      </c>
      <c r="B14100" s="14">
        <v>0.51606481481479805</v>
      </c>
      <c r="E14100" t="s">
        <v>15</v>
      </c>
      <c r="G14100">
        <v>-1</v>
      </c>
      <c r="H14100">
        <v>0</v>
      </c>
      <c r="I14100">
        <v>0</v>
      </c>
    </row>
    <row r="14101" spans="1:9">
      <c r="A14101" s="13">
        <v>40602</v>
      </c>
      <c r="B14101" s="14">
        <v>0.51607638888887197</v>
      </c>
      <c r="E14101" t="s">
        <v>15</v>
      </c>
      <c r="G14101">
        <v>-1</v>
      </c>
      <c r="H14101">
        <v>0</v>
      </c>
      <c r="I14101">
        <v>0</v>
      </c>
    </row>
    <row r="14102" spans="1:9">
      <c r="A14102" s="13">
        <v>40602</v>
      </c>
      <c r="B14102" s="14">
        <v>0.51608796296294601</v>
      </c>
      <c r="E14102" t="s">
        <v>15</v>
      </c>
      <c r="G14102">
        <v>-1</v>
      </c>
      <c r="H14102">
        <v>0</v>
      </c>
      <c r="I14102">
        <v>0</v>
      </c>
    </row>
    <row r="14103" spans="1:9">
      <c r="A14103" s="13">
        <v>40602</v>
      </c>
      <c r="B14103" s="14">
        <v>0.51609953703702005</v>
      </c>
      <c r="E14103" t="s">
        <v>15</v>
      </c>
      <c r="G14103">
        <v>-1</v>
      </c>
      <c r="H14103">
        <v>0</v>
      </c>
      <c r="I14103">
        <v>0</v>
      </c>
    </row>
    <row r="14104" spans="1:9">
      <c r="A14104" s="13">
        <v>40602</v>
      </c>
      <c r="B14104" s="14">
        <v>0.51611111111109398</v>
      </c>
      <c r="E14104" t="s">
        <v>15</v>
      </c>
      <c r="G14104">
        <v>-1</v>
      </c>
      <c r="H14104">
        <v>0</v>
      </c>
      <c r="I14104">
        <v>0</v>
      </c>
    </row>
    <row r="14105" spans="1:9">
      <c r="A14105" s="13">
        <v>40602</v>
      </c>
      <c r="B14105" s="14">
        <v>0.51612268518516802</v>
      </c>
      <c r="E14105" t="s">
        <v>15</v>
      </c>
      <c r="G14105">
        <v>-1</v>
      </c>
      <c r="H14105">
        <v>0</v>
      </c>
      <c r="I14105">
        <v>0</v>
      </c>
    </row>
    <row r="14106" spans="1:9">
      <c r="A14106" s="13">
        <v>40602</v>
      </c>
      <c r="B14106" s="14">
        <v>0.51613425925924195</v>
      </c>
      <c r="E14106" t="s">
        <v>15</v>
      </c>
      <c r="G14106">
        <v>-1</v>
      </c>
      <c r="H14106">
        <v>0</v>
      </c>
      <c r="I14106">
        <v>0</v>
      </c>
    </row>
    <row r="14107" spans="1:9">
      <c r="A14107" s="13">
        <v>40602</v>
      </c>
      <c r="B14107" s="14">
        <v>0.51614583333331598</v>
      </c>
      <c r="E14107" t="s">
        <v>15</v>
      </c>
      <c r="G14107">
        <v>-1</v>
      </c>
      <c r="H14107">
        <v>0</v>
      </c>
      <c r="I14107">
        <v>0</v>
      </c>
    </row>
    <row r="14108" spans="1:9">
      <c r="A14108" s="13">
        <v>40602</v>
      </c>
      <c r="B14108" s="14">
        <v>0.51615740740739002</v>
      </c>
      <c r="E14108" t="s">
        <v>15</v>
      </c>
      <c r="G14108">
        <v>-1</v>
      </c>
      <c r="H14108">
        <v>0</v>
      </c>
      <c r="I14108">
        <v>0</v>
      </c>
    </row>
    <row r="14109" spans="1:9">
      <c r="A14109" s="13">
        <v>40602</v>
      </c>
      <c r="B14109" s="14">
        <v>0.51616898148146395</v>
      </c>
      <c r="E14109" t="s">
        <v>15</v>
      </c>
      <c r="G14109">
        <v>-1</v>
      </c>
      <c r="H14109">
        <v>0</v>
      </c>
      <c r="I14109">
        <v>0</v>
      </c>
    </row>
    <row r="14110" spans="1:9">
      <c r="A14110" s="13">
        <v>40602</v>
      </c>
      <c r="B14110" s="14">
        <v>0.51618055555553799</v>
      </c>
      <c r="E14110" t="s">
        <v>15</v>
      </c>
      <c r="G14110">
        <v>-1</v>
      </c>
      <c r="H14110">
        <v>0</v>
      </c>
      <c r="I14110">
        <v>0</v>
      </c>
    </row>
    <row r="14111" spans="1:9">
      <c r="A14111" s="13">
        <v>40602</v>
      </c>
      <c r="B14111" s="14">
        <v>0.51619212962961203</v>
      </c>
      <c r="E14111" t="s">
        <v>15</v>
      </c>
      <c r="G14111">
        <v>-1</v>
      </c>
      <c r="H14111">
        <v>0</v>
      </c>
      <c r="I14111">
        <v>0</v>
      </c>
    </row>
    <row r="14112" spans="1:9">
      <c r="A14112" s="13">
        <v>40602</v>
      </c>
      <c r="B14112" s="14">
        <v>0.51620370370368596</v>
      </c>
      <c r="E14112" t="s">
        <v>15</v>
      </c>
      <c r="G14112">
        <v>-1</v>
      </c>
      <c r="H14112">
        <v>0</v>
      </c>
      <c r="I14112">
        <v>0</v>
      </c>
    </row>
    <row r="14113" spans="1:9">
      <c r="A14113" s="13">
        <v>40602</v>
      </c>
      <c r="B14113" s="14">
        <v>0.51621527777776</v>
      </c>
      <c r="E14113" t="s">
        <v>15</v>
      </c>
      <c r="G14113">
        <v>-1</v>
      </c>
      <c r="H14113">
        <v>0</v>
      </c>
      <c r="I14113">
        <v>0</v>
      </c>
    </row>
    <row r="14114" spans="1:9">
      <c r="A14114" s="13">
        <v>40602</v>
      </c>
      <c r="B14114" s="14">
        <v>0.51622685185183403</v>
      </c>
      <c r="E14114" t="s">
        <v>15</v>
      </c>
      <c r="G14114">
        <v>-1</v>
      </c>
      <c r="H14114">
        <v>0</v>
      </c>
      <c r="I14114">
        <v>0</v>
      </c>
    </row>
    <row r="14115" spans="1:9">
      <c r="A14115" s="13">
        <v>40602</v>
      </c>
      <c r="B14115" s="14">
        <v>0.51623842592590896</v>
      </c>
      <c r="E14115" t="s">
        <v>15</v>
      </c>
      <c r="G14115">
        <v>-1</v>
      </c>
      <c r="H14115">
        <v>0</v>
      </c>
      <c r="I14115">
        <v>0</v>
      </c>
    </row>
    <row r="14116" spans="1:9">
      <c r="A14116" s="13">
        <v>40602</v>
      </c>
      <c r="B14116" s="14">
        <v>0.516249999999983</v>
      </c>
      <c r="E14116" t="s">
        <v>15</v>
      </c>
      <c r="G14116">
        <v>-1</v>
      </c>
      <c r="H14116">
        <v>0</v>
      </c>
      <c r="I14116">
        <v>0</v>
      </c>
    </row>
    <row r="14117" spans="1:9">
      <c r="A14117" s="13">
        <v>40602</v>
      </c>
      <c r="B14117" s="14">
        <v>0.51626157407405704</v>
      </c>
      <c r="E14117" t="s">
        <v>15</v>
      </c>
      <c r="G14117">
        <v>-1</v>
      </c>
      <c r="H14117">
        <v>0</v>
      </c>
      <c r="I14117">
        <v>0</v>
      </c>
    </row>
    <row r="14118" spans="1:9">
      <c r="A14118" s="13">
        <v>40602</v>
      </c>
      <c r="B14118" s="14">
        <v>0.51627314814813097</v>
      </c>
      <c r="E14118" t="s">
        <v>15</v>
      </c>
      <c r="G14118">
        <v>-1</v>
      </c>
      <c r="H14118">
        <v>0</v>
      </c>
      <c r="I14118">
        <v>0</v>
      </c>
    </row>
    <row r="14119" spans="1:9">
      <c r="A14119" s="13">
        <v>40602</v>
      </c>
      <c r="B14119" s="14">
        <v>0.51628472222220501</v>
      </c>
      <c r="E14119" t="s">
        <v>15</v>
      </c>
      <c r="G14119">
        <v>-1</v>
      </c>
      <c r="H14119">
        <v>0</v>
      </c>
      <c r="I14119">
        <v>0</v>
      </c>
    </row>
    <row r="14120" spans="1:9">
      <c r="A14120" s="13">
        <v>40602</v>
      </c>
      <c r="B14120" s="14">
        <v>0.51629629629627904</v>
      </c>
      <c r="E14120" t="s">
        <v>15</v>
      </c>
      <c r="G14120">
        <v>-1</v>
      </c>
      <c r="H14120">
        <v>0</v>
      </c>
      <c r="I14120">
        <v>0</v>
      </c>
    </row>
    <row r="14121" spans="1:9">
      <c r="A14121" s="13">
        <v>40602</v>
      </c>
      <c r="B14121" s="14">
        <v>0.51630787037035297</v>
      </c>
      <c r="E14121" t="s">
        <v>15</v>
      </c>
      <c r="G14121">
        <v>-1</v>
      </c>
      <c r="H14121">
        <v>0</v>
      </c>
      <c r="I14121">
        <v>0</v>
      </c>
    </row>
    <row r="14122" spans="1:9">
      <c r="A14122" s="13">
        <v>40602</v>
      </c>
      <c r="B14122" s="14">
        <v>0.51631944444442701</v>
      </c>
      <c r="E14122" t="s">
        <v>15</v>
      </c>
      <c r="G14122">
        <v>-1</v>
      </c>
      <c r="H14122">
        <v>0</v>
      </c>
      <c r="I14122">
        <v>0</v>
      </c>
    </row>
    <row r="14123" spans="1:9">
      <c r="A14123" s="13">
        <v>40602</v>
      </c>
      <c r="B14123" s="14">
        <v>0.51633101851850105</v>
      </c>
      <c r="E14123" t="s">
        <v>15</v>
      </c>
      <c r="G14123">
        <v>-1</v>
      </c>
      <c r="H14123">
        <v>0</v>
      </c>
      <c r="I14123">
        <v>0</v>
      </c>
    </row>
    <row r="14124" spans="1:9">
      <c r="A14124" s="13">
        <v>40602</v>
      </c>
      <c r="B14124" s="14">
        <v>0.51634259259257498</v>
      </c>
      <c r="E14124" t="s">
        <v>15</v>
      </c>
      <c r="G14124">
        <v>-1</v>
      </c>
      <c r="H14124">
        <v>0</v>
      </c>
      <c r="I14124">
        <v>0</v>
      </c>
    </row>
    <row r="14125" spans="1:9">
      <c r="A14125" s="13">
        <v>40602</v>
      </c>
      <c r="B14125" s="14">
        <v>0.51635416666664902</v>
      </c>
      <c r="E14125" t="s">
        <v>15</v>
      </c>
      <c r="G14125">
        <v>-1</v>
      </c>
      <c r="H14125">
        <v>0</v>
      </c>
      <c r="I14125">
        <v>0</v>
      </c>
    </row>
    <row r="14126" spans="1:9">
      <c r="A14126" s="13">
        <v>40602</v>
      </c>
      <c r="B14126" s="14">
        <v>0.51636574074072294</v>
      </c>
      <c r="E14126" t="s">
        <v>15</v>
      </c>
      <c r="G14126">
        <v>-1</v>
      </c>
      <c r="H14126">
        <v>0</v>
      </c>
      <c r="I14126">
        <v>0</v>
      </c>
    </row>
    <row r="14127" spans="1:9">
      <c r="A14127" s="13">
        <v>40602</v>
      </c>
      <c r="B14127" s="14">
        <v>0.51637731481479698</v>
      </c>
      <c r="E14127" t="s">
        <v>15</v>
      </c>
      <c r="G14127">
        <v>-1</v>
      </c>
      <c r="H14127">
        <v>0</v>
      </c>
      <c r="I14127">
        <v>0</v>
      </c>
    </row>
    <row r="14128" spans="1:9">
      <c r="A14128" s="13">
        <v>40602</v>
      </c>
      <c r="B14128" s="14">
        <v>0.51638888888887102</v>
      </c>
      <c r="E14128" t="s">
        <v>15</v>
      </c>
      <c r="G14128">
        <v>-1</v>
      </c>
      <c r="H14128">
        <v>0</v>
      </c>
      <c r="I14128">
        <v>0</v>
      </c>
    </row>
    <row r="14129" spans="1:9">
      <c r="A14129" s="13">
        <v>40602</v>
      </c>
      <c r="B14129" s="14">
        <v>0.51640046296294495</v>
      </c>
      <c r="E14129" t="s">
        <v>15</v>
      </c>
      <c r="G14129">
        <v>-1</v>
      </c>
      <c r="H14129">
        <v>0</v>
      </c>
      <c r="I14129">
        <v>0</v>
      </c>
    </row>
    <row r="14130" spans="1:9">
      <c r="A14130" s="13">
        <v>40602</v>
      </c>
      <c r="B14130" s="14">
        <v>0.51641203703701899</v>
      </c>
      <c r="E14130" t="s">
        <v>15</v>
      </c>
      <c r="G14130">
        <v>-1</v>
      </c>
      <c r="H14130">
        <v>0</v>
      </c>
      <c r="I14130">
        <v>0</v>
      </c>
    </row>
    <row r="14131" spans="1:9">
      <c r="A14131" s="13">
        <v>40602</v>
      </c>
      <c r="B14131" s="14">
        <v>0.51642361111109303</v>
      </c>
      <c r="E14131" t="s">
        <v>15</v>
      </c>
      <c r="G14131">
        <v>-1</v>
      </c>
      <c r="H14131">
        <v>0</v>
      </c>
      <c r="I14131">
        <v>0</v>
      </c>
    </row>
    <row r="14132" spans="1:9">
      <c r="A14132" s="13">
        <v>40602</v>
      </c>
      <c r="B14132" s="14">
        <v>0.51643518518516696</v>
      </c>
      <c r="E14132" t="s">
        <v>15</v>
      </c>
      <c r="G14132">
        <v>-1</v>
      </c>
      <c r="H14132">
        <v>0</v>
      </c>
      <c r="I14132">
        <v>0</v>
      </c>
    </row>
    <row r="14133" spans="1:9">
      <c r="A14133" s="13">
        <v>40602</v>
      </c>
      <c r="B14133" s="14">
        <v>0.516446759259241</v>
      </c>
      <c r="E14133" t="s">
        <v>15</v>
      </c>
      <c r="G14133">
        <v>-1</v>
      </c>
      <c r="H14133">
        <v>0</v>
      </c>
      <c r="I14133">
        <v>0</v>
      </c>
    </row>
    <row r="14134" spans="1:9">
      <c r="A14134" s="13">
        <v>40602</v>
      </c>
      <c r="B14134" s="14">
        <v>0.51645833333331503</v>
      </c>
      <c r="E14134" t="s">
        <v>15</v>
      </c>
      <c r="G14134">
        <v>-1</v>
      </c>
      <c r="H14134">
        <v>0</v>
      </c>
      <c r="I14134">
        <v>0</v>
      </c>
    </row>
    <row r="14135" spans="1:9">
      <c r="A14135" s="13">
        <v>40602</v>
      </c>
      <c r="B14135" s="14">
        <v>0.51646990740738896</v>
      </c>
      <c r="E14135" t="s">
        <v>15</v>
      </c>
      <c r="G14135">
        <v>-1</v>
      </c>
      <c r="H14135">
        <v>0</v>
      </c>
      <c r="I14135">
        <v>0</v>
      </c>
    </row>
    <row r="14136" spans="1:9">
      <c r="A14136" s="13">
        <v>40602</v>
      </c>
      <c r="B14136" s="14">
        <v>0.516481481481463</v>
      </c>
      <c r="E14136" t="s">
        <v>15</v>
      </c>
      <c r="G14136">
        <v>-1</v>
      </c>
      <c r="H14136">
        <v>0</v>
      </c>
      <c r="I14136">
        <v>0</v>
      </c>
    </row>
    <row r="14137" spans="1:9">
      <c r="A14137" s="13">
        <v>40602</v>
      </c>
      <c r="B14137" s="14">
        <v>0.51649305555553704</v>
      </c>
      <c r="E14137" t="s">
        <v>15</v>
      </c>
      <c r="G14137">
        <v>-1</v>
      </c>
      <c r="H14137">
        <v>0</v>
      </c>
      <c r="I14137">
        <v>0</v>
      </c>
    </row>
    <row r="14138" spans="1:9">
      <c r="A14138" s="13">
        <v>40602</v>
      </c>
      <c r="B14138" s="14">
        <v>0.51650462962961097</v>
      </c>
      <c r="E14138" t="s">
        <v>15</v>
      </c>
      <c r="G14138">
        <v>-1</v>
      </c>
      <c r="H14138">
        <v>0</v>
      </c>
      <c r="I14138">
        <v>0</v>
      </c>
    </row>
    <row r="14139" spans="1:9">
      <c r="A14139" s="13">
        <v>40602</v>
      </c>
      <c r="B14139" s="14">
        <v>0.51651620370368501</v>
      </c>
      <c r="E14139" t="s">
        <v>15</v>
      </c>
      <c r="G14139">
        <v>-1</v>
      </c>
      <c r="H14139">
        <v>0</v>
      </c>
      <c r="I14139">
        <v>0</v>
      </c>
    </row>
    <row r="14140" spans="1:9">
      <c r="A14140" s="13">
        <v>40602</v>
      </c>
      <c r="B14140" s="14">
        <v>0.51652777777775905</v>
      </c>
      <c r="E14140" t="s">
        <v>15</v>
      </c>
      <c r="G14140">
        <v>-1</v>
      </c>
      <c r="H14140">
        <v>0</v>
      </c>
      <c r="I14140">
        <v>0</v>
      </c>
    </row>
    <row r="14141" spans="1:9">
      <c r="A14141" s="13">
        <v>40602</v>
      </c>
      <c r="B14141" s="14">
        <v>0.51653935185183397</v>
      </c>
      <c r="E14141" t="s">
        <v>15</v>
      </c>
      <c r="G14141">
        <v>-1</v>
      </c>
      <c r="H14141">
        <v>0</v>
      </c>
      <c r="I14141">
        <v>0</v>
      </c>
    </row>
    <row r="14142" spans="1:9">
      <c r="A14142" s="13">
        <v>40602</v>
      </c>
      <c r="B14142" s="14">
        <v>0.51655092592590801</v>
      </c>
      <c r="E14142" t="s">
        <v>15</v>
      </c>
      <c r="G14142">
        <v>-1</v>
      </c>
      <c r="H14142">
        <v>0</v>
      </c>
      <c r="I14142">
        <v>0</v>
      </c>
    </row>
    <row r="14143" spans="1:9">
      <c r="A14143" s="13">
        <v>40602</v>
      </c>
      <c r="B14143" s="14">
        <v>0.51656249999998205</v>
      </c>
      <c r="E14143" t="s">
        <v>15</v>
      </c>
      <c r="G14143">
        <v>-1</v>
      </c>
      <c r="H14143">
        <v>0</v>
      </c>
      <c r="I14143">
        <v>0</v>
      </c>
    </row>
    <row r="14144" spans="1:9">
      <c r="A14144" s="13">
        <v>40602</v>
      </c>
      <c r="B14144" s="14">
        <v>0.51657407407405598</v>
      </c>
      <c r="E14144" t="s">
        <v>15</v>
      </c>
      <c r="G14144">
        <v>-1</v>
      </c>
      <c r="H14144">
        <v>0</v>
      </c>
      <c r="I14144">
        <v>0</v>
      </c>
    </row>
    <row r="14145" spans="1:9">
      <c r="A14145" s="13">
        <v>40602</v>
      </c>
      <c r="B14145" s="14">
        <v>0.51658564814813002</v>
      </c>
      <c r="E14145" t="s">
        <v>15</v>
      </c>
      <c r="G14145">
        <v>-1</v>
      </c>
      <c r="H14145">
        <v>0</v>
      </c>
      <c r="I14145">
        <v>0</v>
      </c>
    </row>
    <row r="14146" spans="1:9">
      <c r="A14146" s="13">
        <v>40602</v>
      </c>
      <c r="B14146" s="14">
        <v>0.51659722222220394</v>
      </c>
      <c r="E14146" t="s">
        <v>15</v>
      </c>
      <c r="G14146">
        <v>-1</v>
      </c>
      <c r="H14146">
        <v>0</v>
      </c>
      <c r="I14146">
        <v>0</v>
      </c>
    </row>
    <row r="14147" spans="1:9">
      <c r="A14147" s="13">
        <v>40602</v>
      </c>
      <c r="B14147" s="14">
        <v>0.51660879629627798</v>
      </c>
      <c r="E14147" t="s">
        <v>15</v>
      </c>
      <c r="G14147">
        <v>-1</v>
      </c>
      <c r="H14147">
        <v>0</v>
      </c>
      <c r="I14147">
        <v>0</v>
      </c>
    </row>
    <row r="14148" spans="1:9">
      <c r="A14148" s="13">
        <v>40602</v>
      </c>
      <c r="B14148" s="14">
        <v>0.51662037037035202</v>
      </c>
      <c r="E14148" t="s">
        <v>15</v>
      </c>
      <c r="G14148">
        <v>-1</v>
      </c>
      <c r="H14148">
        <v>0</v>
      </c>
      <c r="I14148">
        <v>0</v>
      </c>
    </row>
    <row r="14149" spans="1:9">
      <c r="A14149" s="13">
        <v>40602</v>
      </c>
      <c r="B14149" s="14">
        <v>0.51663194444442595</v>
      </c>
      <c r="E14149" t="s">
        <v>15</v>
      </c>
      <c r="G14149">
        <v>-1</v>
      </c>
      <c r="H14149">
        <v>0</v>
      </c>
      <c r="I14149">
        <v>0</v>
      </c>
    </row>
    <row r="14150" spans="1:9">
      <c r="A14150" s="13">
        <v>40602</v>
      </c>
      <c r="B14150" s="14">
        <v>0.51664351851849999</v>
      </c>
      <c r="E14150" t="s">
        <v>15</v>
      </c>
      <c r="G14150">
        <v>-1</v>
      </c>
      <c r="H14150">
        <v>0</v>
      </c>
      <c r="I14150">
        <v>0</v>
      </c>
    </row>
    <row r="14151" spans="1:9">
      <c r="A14151" s="13">
        <v>40602</v>
      </c>
      <c r="B14151" s="14">
        <v>0.51665509259257403</v>
      </c>
      <c r="E14151" t="s">
        <v>15</v>
      </c>
      <c r="G14151">
        <v>-1</v>
      </c>
      <c r="H14151">
        <v>0</v>
      </c>
      <c r="I14151">
        <v>0</v>
      </c>
    </row>
    <row r="14152" spans="1:9">
      <c r="A14152" s="13">
        <v>40602</v>
      </c>
      <c r="B14152" s="14">
        <v>0.51666666666664796</v>
      </c>
      <c r="E14152" t="s">
        <v>15</v>
      </c>
      <c r="G14152">
        <v>-1</v>
      </c>
      <c r="H14152">
        <v>0</v>
      </c>
      <c r="I14152">
        <v>0</v>
      </c>
    </row>
    <row r="14153" spans="1:9">
      <c r="A14153" s="13">
        <v>40602</v>
      </c>
      <c r="B14153" s="14">
        <v>0.51667824074072199</v>
      </c>
      <c r="E14153" t="s">
        <v>15</v>
      </c>
      <c r="G14153">
        <v>-1</v>
      </c>
      <c r="H14153">
        <v>0</v>
      </c>
      <c r="I14153">
        <v>0</v>
      </c>
    </row>
    <row r="14154" spans="1:9">
      <c r="A14154" s="13">
        <v>40602</v>
      </c>
      <c r="B14154" s="14">
        <v>0.51668981481479603</v>
      </c>
      <c r="E14154" t="s">
        <v>15</v>
      </c>
      <c r="G14154">
        <v>-1</v>
      </c>
      <c r="H14154">
        <v>0</v>
      </c>
      <c r="I14154">
        <v>0</v>
      </c>
    </row>
    <row r="14155" spans="1:9">
      <c r="A14155" s="13">
        <v>40602</v>
      </c>
      <c r="B14155" s="14">
        <v>0.51670138888886996</v>
      </c>
      <c r="E14155" t="s">
        <v>15</v>
      </c>
      <c r="G14155">
        <v>-1</v>
      </c>
      <c r="H14155">
        <v>0</v>
      </c>
      <c r="I14155">
        <v>0</v>
      </c>
    </row>
    <row r="14156" spans="1:9">
      <c r="A14156" s="13">
        <v>40602</v>
      </c>
      <c r="B14156" s="14">
        <v>0.516712962962944</v>
      </c>
      <c r="E14156" t="s">
        <v>15</v>
      </c>
      <c r="G14156">
        <v>-1</v>
      </c>
      <c r="H14156">
        <v>0</v>
      </c>
      <c r="I14156">
        <v>0</v>
      </c>
    </row>
    <row r="14157" spans="1:9">
      <c r="A14157" s="13">
        <v>40602</v>
      </c>
      <c r="B14157" s="14">
        <v>0.51672453703701804</v>
      </c>
      <c r="E14157" t="s">
        <v>15</v>
      </c>
      <c r="G14157">
        <v>-1</v>
      </c>
      <c r="H14157">
        <v>0</v>
      </c>
      <c r="I14157">
        <v>0</v>
      </c>
    </row>
    <row r="14158" spans="1:9">
      <c r="A14158" s="13">
        <v>40602</v>
      </c>
      <c r="B14158" s="14">
        <v>0.51673611111109197</v>
      </c>
      <c r="E14158" t="s">
        <v>15</v>
      </c>
      <c r="G14158">
        <v>-1</v>
      </c>
      <c r="H14158">
        <v>0</v>
      </c>
      <c r="I14158">
        <v>0</v>
      </c>
    </row>
    <row r="14159" spans="1:9">
      <c r="A14159" s="13">
        <v>40602</v>
      </c>
      <c r="B14159" s="14">
        <v>0.51674768518516601</v>
      </c>
      <c r="E14159" t="s">
        <v>15</v>
      </c>
      <c r="G14159">
        <v>-1</v>
      </c>
      <c r="H14159">
        <v>0</v>
      </c>
      <c r="I14159">
        <v>0</v>
      </c>
    </row>
    <row r="14160" spans="1:9">
      <c r="A14160" s="13">
        <v>40602</v>
      </c>
      <c r="B14160" s="14">
        <v>0.51675925925924004</v>
      </c>
      <c r="E14160" t="s">
        <v>15</v>
      </c>
      <c r="G14160">
        <v>-1</v>
      </c>
      <c r="H14160">
        <v>0</v>
      </c>
      <c r="I14160">
        <v>0</v>
      </c>
    </row>
    <row r="14161" spans="1:9">
      <c r="A14161" s="13">
        <v>40602</v>
      </c>
      <c r="B14161" s="14">
        <v>0.51677083333331397</v>
      </c>
      <c r="E14161" t="s">
        <v>15</v>
      </c>
      <c r="G14161">
        <v>-1</v>
      </c>
      <c r="H14161">
        <v>0</v>
      </c>
      <c r="I14161">
        <v>0</v>
      </c>
    </row>
    <row r="14162" spans="1:9">
      <c r="A14162" s="13">
        <v>40602</v>
      </c>
      <c r="B14162" s="14">
        <v>0.51678240740738801</v>
      </c>
      <c r="E14162" t="s">
        <v>15</v>
      </c>
      <c r="G14162">
        <v>-1</v>
      </c>
      <c r="H14162">
        <v>0</v>
      </c>
      <c r="I14162">
        <v>0</v>
      </c>
    </row>
    <row r="14163" spans="1:9">
      <c r="A14163" s="13">
        <v>40602</v>
      </c>
      <c r="B14163" s="14">
        <v>0.51679398148146205</v>
      </c>
      <c r="E14163" t="s">
        <v>15</v>
      </c>
      <c r="G14163">
        <v>-1</v>
      </c>
      <c r="H14163">
        <v>0</v>
      </c>
      <c r="I14163">
        <v>0</v>
      </c>
    </row>
    <row r="14164" spans="1:9">
      <c r="A14164" s="13">
        <v>40602</v>
      </c>
      <c r="B14164" s="14">
        <v>0.51680555555553598</v>
      </c>
      <c r="E14164" t="s">
        <v>15</v>
      </c>
      <c r="G14164">
        <v>-1</v>
      </c>
      <c r="H14164">
        <v>0</v>
      </c>
      <c r="I14164">
        <v>0</v>
      </c>
    </row>
    <row r="14165" spans="1:9">
      <c r="A14165" s="13">
        <v>40602</v>
      </c>
      <c r="B14165" s="14">
        <v>0.51681712962961002</v>
      </c>
      <c r="E14165" t="s">
        <v>15</v>
      </c>
      <c r="G14165">
        <v>-1</v>
      </c>
      <c r="H14165">
        <v>0</v>
      </c>
      <c r="I14165">
        <v>0</v>
      </c>
    </row>
    <row r="14166" spans="1:9">
      <c r="A14166" s="13">
        <v>40602</v>
      </c>
      <c r="B14166" s="14">
        <v>0.51682870370368394</v>
      </c>
      <c r="E14166" t="s">
        <v>15</v>
      </c>
      <c r="G14166">
        <v>-1</v>
      </c>
      <c r="H14166">
        <v>0</v>
      </c>
      <c r="I14166">
        <v>0</v>
      </c>
    </row>
    <row r="14167" spans="1:9">
      <c r="A14167" s="13">
        <v>40602</v>
      </c>
      <c r="B14167" s="14">
        <v>0.51684027777775898</v>
      </c>
      <c r="E14167" t="s">
        <v>15</v>
      </c>
      <c r="G14167">
        <v>-1</v>
      </c>
      <c r="H14167">
        <v>0</v>
      </c>
      <c r="I14167">
        <v>0</v>
      </c>
    </row>
    <row r="14168" spans="1:9">
      <c r="A14168" s="13">
        <v>40602</v>
      </c>
      <c r="B14168" s="14">
        <v>0.51685185185183302</v>
      </c>
      <c r="E14168" t="s">
        <v>15</v>
      </c>
      <c r="G14168">
        <v>-1</v>
      </c>
      <c r="H14168">
        <v>0</v>
      </c>
      <c r="I14168">
        <v>0</v>
      </c>
    </row>
    <row r="14169" spans="1:9">
      <c r="A14169" s="13">
        <v>40602</v>
      </c>
      <c r="B14169" s="14">
        <v>0.51686342592590695</v>
      </c>
      <c r="E14169" t="s">
        <v>15</v>
      </c>
      <c r="G14169">
        <v>-1</v>
      </c>
      <c r="H14169">
        <v>0</v>
      </c>
      <c r="I14169">
        <v>0</v>
      </c>
    </row>
    <row r="14170" spans="1:9">
      <c r="A14170" s="13">
        <v>40602</v>
      </c>
      <c r="B14170" s="14">
        <v>0.51687499999998099</v>
      </c>
      <c r="E14170" t="s">
        <v>15</v>
      </c>
      <c r="G14170">
        <v>-1</v>
      </c>
      <c r="H14170">
        <v>0</v>
      </c>
      <c r="I14170">
        <v>0</v>
      </c>
    </row>
    <row r="14171" spans="1:9">
      <c r="A14171" s="13">
        <v>40602</v>
      </c>
      <c r="B14171" s="14">
        <v>0.51688657407405503</v>
      </c>
      <c r="E14171" t="s">
        <v>15</v>
      </c>
      <c r="G14171">
        <v>-1</v>
      </c>
      <c r="H14171">
        <v>0</v>
      </c>
      <c r="I14171">
        <v>0</v>
      </c>
    </row>
    <row r="14172" spans="1:9">
      <c r="A14172" s="13">
        <v>40602</v>
      </c>
      <c r="B14172" s="14">
        <v>0.51689814814812896</v>
      </c>
      <c r="E14172" t="s">
        <v>15</v>
      </c>
      <c r="G14172">
        <v>-1</v>
      </c>
      <c r="H14172">
        <v>0</v>
      </c>
      <c r="I14172">
        <v>0</v>
      </c>
    </row>
    <row r="14173" spans="1:9">
      <c r="A14173" s="13">
        <v>40602</v>
      </c>
      <c r="B14173" s="14">
        <v>0.51690972222220299</v>
      </c>
      <c r="E14173" t="s">
        <v>15</v>
      </c>
      <c r="G14173">
        <v>-1</v>
      </c>
      <c r="H14173">
        <v>0</v>
      </c>
      <c r="I14173">
        <v>0</v>
      </c>
    </row>
    <row r="14174" spans="1:9">
      <c r="A14174" s="13">
        <v>40602</v>
      </c>
      <c r="B14174" s="14">
        <v>0.51692129629627703</v>
      </c>
      <c r="E14174" t="s">
        <v>15</v>
      </c>
      <c r="G14174">
        <v>-1</v>
      </c>
      <c r="H14174">
        <v>0</v>
      </c>
      <c r="I14174">
        <v>0</v>
      </c>
    </row>
    <row r="14175" spans="1:9">
      <c r="A14175" s="13">
        <v>40602</v>
      </c>
      <c r="B14175" s="14">
        <v>0.51693287037035096</v>
      </c>
      <c r="E14175" t="s">
        <v>15</v>
      </c>
      <c r="G14175">
        <v>-1</v>
      </c>
      <c r="H14175">
        <v>0</v>
      </c>
      <c r="I14175">
        <v>0</v>
      </c>
    </row>
    <row r="14176" spans="1:9">
      <c r="A14176" s="13">
        <v>40602</v>
      </c>
      <c r="B14176" s="14">
        <v>0.516944444444425</v>
      </c>
      <c r="E14176" t="s">
        <v>15</v>
      </c>
      <c r="G14176">
        <v>-1</v>
      </c>
      <c r="H14176">
        <v>0</v>
      </c>
      <c r="I14176">
        <v>0</v>
      </c>
    </row>
    <row r="14177" spans="1:9">
      <c r="A14177" s="13">
        <v>40602</v>
      </c>
      <c r="B14177" s="14">
        <v>0.51695601851849904</v>
      </c>
      <c r="E14177" t="s">
        <v>15</v>
      </c>
      <c r="G14177">
        <v>-1</v>
      </c>
      <c r="H14177">
        <v>0</v>
      </c>
      <c r="I14177">
        <v>0</v>
      </c>
    </row>
    <row r="14178" spans="1:9">
      <c r="A14178" s="13">
        <v>40602</v>
      </c>
      <c r="B14178" s="14">
        <v>0.51696759259257297</v>
      </c>
      <c r="E14178" t="s">
        <v>15</v>
      </c>
      <c r="G14178">
        <v>-1</v>
      </c>
      <c r="H14178">
        <v>0</v>
      </c>
      <c r="I14178">
        <v>0</v>
      </c>
    </row>
    <row r="14179" spans="1:9">
      <c r="A14179" s="13">
        <v>40602</v>
      </c>
      <c r="B14179" s="14">
        <v>0.51697916666664701</v>
      </c>
      <c r="E14179" t="s">
        <v>15</v>
      </c>
      <c r="G14179">
        <v>-1</v>
      </c>
      <c r="H14179">
        <v>0</v>
      </c>
      <c r="I14179">
        <v>0</v>
      </c>
    </row>
    <row r="14180" spans="1:9">
      <c r="A14180" s="13">
        <v>40602</v>
      </c>
      <c r="B14180" s="14">
        <v>0.51699074074072104</v>
      </c>
      <c r="E14180" t="s">
        <v>15</v>
      </c>
      <c r="G14180">
        <v>-1</v>
      </c>
      <c r="H14180">
        <v>0</v>
      </c>
      <c r="I14180">
        <v>0</v>
      </c>
    </row>
    <row r="14181" spans="1:9">
      <c r="A14181" s="13">
        <v>40602</v>
      </c>
      <c r="B14181" s="14">
        <v>0.51700231481479497</v>
      </c>
      <c r="E14181" t="s">
        <v>15</v>
      </c>
      <c r="G14181">
        <v>-1</v>
      </c>
      <c r="H14181">
        <v>0</v>
      </c>
      <c r="I14181">
        <v>0</v>
      </c>
    </row>
    <row r="14182" spans="1:9">
      <c r="A14182" s="13">
        <v>40602</v>
      </c>
      <c r="B14182" s="14">
        <v>0.51701388888886901</v>
      </c>
      <c r="E14182" t="s">
        <v>15</v>
      </c>
      <c r="G14182">
        <v>-1</v>
      </c>
      <c r="H14182">
        <v>0</v>
      </c>
      <c r="I14182">
        <v>0</v>
      </c>
    </row>
    <row r="14183" spans="1:9">
      <c r="A14183" s="13">
        <v>40602</v>
      </c>
      <c r="B14183" s="14">
        <v>0.51702546296294305</v>
      </c>
      <c r="E14183" t="s">
        <v>15</v>
      </c>
      <c r="G14183">
        <v>-1</v>
      </c>
      <c r="H14183">
        <v>0</v>
      </c>
      <c r="I14183">
        <v>0</v>
      </c>
    </row>
    <row r="14184" spans="1:9">
      <c r="A14184" s="13">
        <v>40602</v>
      </c>
      <c r="B14184" s="14">
        <v>0.51703703703701698</v>
      </c>
      <c r="E14184" t="s">
        <v>15</v>
      </c>
      <c r="G14184">
        <v>-1</v>
      </c>
      <c r="H14184">
        <v>0</v>
      </c>
      <c r="I14184">
        <v>0</v>
      </c>
    </row>
    <row r="14185" spans="1:9">
      <c r="A14185" s="13">
        <v>40602</v>
      </c>
      <c r="B14185" s="14">
        <v>0.51704861111109102</v>
      </c>
      <c r="E14185" t="s">
        <v>15</v>
      </c>
      <c r="G14185">
        <v>-1</v>
      </c>
      <c r="H14185">
        <v>0</v>
      </c>
      <c r="I14185">
        <v>0</v>
      </c>
    </row>
    <row r="14186" spans="1:9">
      <c r="A14186" s="13">
        <v>40602</v>
      </c>
      <c r="B14186" s="14">
        <v>0.51706018518516506</v>
      </c>
      <c r="E14186" t="s">
        <v>15</v>
      </c>
      <c r="G14186">
        <v>-1</v>
      </c>
      <c r="H14186">
        <v>0</v>
      </c>
      <c r="I14186">
        <v>0</v>
      </c>
    </row>
    <row r="14187" spans="1:9">
      <c r="A14187" s="13">
        <v>40602</v>
      </c>
      <c r="B14187" s="14">
        <v>0.51707175925923898</v>
      </c>
      <c r="E14187" t="s">
        <v>15</v>
      </c>
      <c r="G14187">
        <v>-1</v>
      </c>
      <c r="H14187">
        <v>0</v>
      </c>
      <c r="I14187">
        <v>0</v>
      </c>
    </row>
    <row r="14188" spans="1:9">
      <c r="A14188" s="13">
        <v>40602</v>
      </c>
      <c r="B14188" s="14">
        <v>0.51708333333331302</v>
      </c>
      <c r="E14188" t="s">
        <v>15</v>
      </c>
      <c r="G14188">
        <v>-1</v>
      </c>
      <c r="H14188">
        <v>0</v>
      </c>
      <c r="I14188">
        <v>0</v>
      </c>
    </row>
    <row r="14189" spans="1:9">
      <c r="A14189" s="13">
        <v>40602</v>
      </c>
      <c r="B14189" s="14">
        <v>0.51709490740738695</v>
      </c>
      <c r="E14189" t="s">
        <v>15</v>
      </c>
      <c r="G14189">
        <v>-1</v>
      </c>
      <c r="H14189">
        <v>0</v>
      </c>
      <c r="I14189">
        <v>0</v>
      </c>
    </row>
    <row r="14190" spans="1:9">
      <c r="A14190" s="13">
        <v>40602</v>
      </c>
      <c r="B14190" s="14">
        <v>0.51710648148146099</v>
      </c>
      <c r="E14190" t="s">
        <v>15</v>
      </c>
      <c r="G14190">
        <v>-1</v>
      </c>
      <c r="H14190">
        <v>0</v>
      </c>
      <c r="I14190">
        <v>0</v>
      </c>
    </row>
    <row r="14191" spans="1:9">
      <c r="A14191" s="13">
        <v>40602</v>
      </c>
      <c r="B14191" s="14">
        <v>0.51711805555553503</v>
      </c>
      <c r="E14191" t="s">
        <v>15</v>
      </c>
      <c r="G14191">
        <v>-1</v>
      </c>
      <c r="H14191">
        <v>0</v>
      </c>
      <c r="I14191">
        <v>0</v>
      </c>
    </row>
    <row r="14192" spans="1:9">
      <c r="A14192" s="13">
        <v>40602</v>
      </c>
      <c r="B14192" s="14">
        <v>0.51712962962960995</v>
      </c>
      <c r="E14192" t="s">
        <v>15</v>
      </c>
      <c r="G14192">
        <v>-1</v>
      </c>
      <c r="H14192">
        <v>0</v>
      </c>
      <c r="I14192">
        <v>0</v>
      </c>
    </row>
    <row r="14193" spans="1:9">
      <c r="A14193" s="13">
        <v>40602</v>
      </c>
      <c r="B14193" s="14">
        <v>0.51714120370368399</v>
      </c>
      <c r="E14193" t="s">
        <v>15</v>
      </c>
      <c r="G14193">
        <v>-1</v>
      </c>
      <c r="H14193">
        <v>0</v>
      </c>
      <c r="I14193">
        <v>0</v>
      </c>
    </row>
    <row r="14194" spans="1:9">
      <c r="A14194" s="13">
        <v>40602</v>
      </c>
      <c r="B14194" s="14">
        <v>0.51715277777775803</v>
      </c>
      <c r="E14194" t="s">
        <v>15</v>
      </c>
      <c r="G14194">
        <v>-1</v>
      </c>
      <c r="H14194">
        <v>0</v>
      </c>
      <c r="I14194">
        <v>0</v>
      </c>
    </row>
    <row r="14195" spans="1:9">
      <c r="A14195" s="13">
        <v>40602</v>
      </c>
      <c r="B14195" s="14">
        <v>0.51716435185183196</v>
      </c>
      <c r="E14195" t="s">
        <v>15</v>
      </c>
      <c r="G14195">
        <v>-1</v>
      </c>
      <c r="H14195">
        <v>0</v>
      </c>
      <c r="I14195">
        <v>0</v>
      </c>
    </row>
    <row r="14196" spans="1:9">
      <c r="A14196" s="13">
        <v>40602</v>
      </c>
      <c r="B14196" s="14">
        <v>0.517175925925906</v>
      </c>
      <c r="E14196" t="s">
        <v>15</v>
      </c>
      <c r="G14196">
        <v>-1</v>
      </c>
      <c r="H14196">
        <v>0</v>
      </c>
      <c r="I14196">
        <v>0</v>
      </c>
    </row>
    <row r="14197" spans="1:9">
      <c r="A14197" s="13">
        <v>40602</v>
      </c>
      <c r="B14197" s="14">
        <v>0.51718749999998004</v>
      </c>
      <c r="E14197" t="s">
        <v>15</v>
      </c>
      <c r="G14197">
        <v>-1</v>
      </c>
      <c r="H14197">
        <v>0</v>
      </c>
      <c r="I14197">
        <v>0</v>
      </c>
    </row>
    <row r="14198" spans="1:9">
      <c r="A14198" s="13">
        <v>40602</v>
      </c>
      <c r="B14198" s="14">
        <v>0.51719907407405397</v>
      </c>
      <c r="E14198" t="s">
        <v>15</v>
      </c>
      <c r="G14198">
        <v>-1</v>
      </c>
      <c r="H14198">
        <v>0</v>
      </c>
      <c r="I14198">
        <v>0</v>
      </c>
    </row>
    <row r="14199" spans="1:9">
      <c r="A14199" s="13">
        <v>40602</v>
      </c>
      <c r="B14199" s="14">
        <v>0.517210648148128</v>
      </c>
      <c r="E14199" t="s">
        <v>15</v>
      </c>
      <c r="G14199">
        <v>-1</v>
      </c>
      <c r="H14199">
        <v>0</v>
      </c>
      <c r="I14199">
        <v>0</v>
      </c>
    </row>
    <row r="14200" spans="1:9">
      <c r="A14200" s="13">
        <v>40602</v>
      </c>
      <c r="B14200" s="14">
        <v>0.51722222222220204</v>
      </c>
      <c r="E14200" t="s">
        <v>15</v>
      </c>
      <c r="G14200">
        <v>-1</v>
      </c>
      <c r="H14200">
        <v>0</v>
      </c>
      <c r="I14200">
        <v>0</v>
      </c>
    </row>
    <row r="14201" spans="1:9">
      <c r="A14201" s="13">
        <v>40602</v>
      </c>
      <c r="B14201" s="14">
        <v>0.51723379629627597</v>
      </c>
      <c r="E14201" t="s">
        <v>15</v>
      </c>
      <c r="G14201">
        <v>-1</v>
      </c>
      <c r="H14201">
        <v>0</v>
      </c>
      <c r="I14201">
        <v>0</v>
      </c>
    </row>
    <row r="14202" spans="1:9">
      <c r="A14202" s="13">
        <v>40602</v>
      </c>
      <c r="B14202" s="14">
        <v>0.51724537037035001</v>
      </c>
      <c r="E14202" t="s">
        <v>15</v>
      </c>
      <c r="G14202">
        <v>-1</v>
      </c>
      <c r="H14202">
        <v>0</v>
      </c>
      <c r="I14202">
        <v>0</v>
      </c>
    </row>
    <row r="14203" spans="1:9">
      <c r="A14203" s="13">
        <v>40602</v>
      </c>
      <c r="B14203" s="14">
        <v>0.51725694444442405</v>
      </c>
      <c r="E14203" t="s">
        <v>15</v>
      </c>
      <c r="G14203">
        <v>-1</v>
      </c>
      <c r="H14203">
        <v>0</v>
      </c>
      <c r="I14203">
        <v>0</v>
      </c>
    </row>
    <row r="14204" spans="1:9">
      <c r="A14204" s="13">
        <v>40602</v>
      </c>
      <c r="B14204" s="14">
        <v>0.51726851851849798</v>
      </c>
      <c r="E14204" t="s">
        <v>15</v>
      </c>
      <c r="G14204">
        <v>-1</v>
      </c>
      <c r="H14204">
        <v>0</v>
      </c>
      <c r="I14204">
        <v>0</v>
      </c>
    </row>
    <row r="14205" spans="1:9">
      <c r="A14205" s="13">
        <v>40602</v>
      </c>
      <c r="B14205" s="14">
        <v>0.51728009259257202</v>
      </c>
      <c r="E14205" t="s">
        <v>15</v>
      </c>
      <c r="G14205">
        <v>-1</v>
      </c>
      <c r="H14205">
        <v>0</v>
      </c>
      <c r="I14205">
        <v>0</v>
      </c>
    </row>
    <row r="14206" spans="1:9">
      <c r="A14206" s="13">
        <v>40602</v>
      </c>
      <c r="B14206" s="14">
        <v>0.51729166666664606</v>
      </c>
      <c r="E14206" t="s">
        <v>15</v>
      </c>
      <c r="G14206">
        <v>-1</v>
      </c>
      <c r="H14206">
        <v>0</v>
      </c>
      <c r="I14206">
        <v>0</v>
      </c>
    </row>
    <row r="14207" spans="1:9">
      <c r="A14207" s="13">
        <v>40602</v>
      </c>
      <c r="B14207" s="14">
        <v>0.51730324074071998</v>
      </c>
      <c r="E14207" t="s">
        <v>15</v>
      </c>
      <c r="G14207">
        <v>-1</v>
      </c>
      <c r="H14207">
        <v>0</v>
      </c>
      <c r="I14207">
        <v>0</v>
      </c>
    </row>
    <row r="14208" spans="1:9">
      <c r="A14208" s="13">
        <v>40602</v>
      </c>
      <c r="B14208" s="14">
        <v>0.51731481481479402</v>
      </c>
      <c r="E14208" t="s">
        <v>15</v>
      </c>
      <c r="G14208">
        <v>-1</v>
      </c>
      <c r="H14208">
        <v>0</v>
      </c>
      <c r="I14208">
        <v>0</v>
      </c>
    </row>
    <row r="14209" spans="1:9">
      <c r="A14209" s="13">
        <v>40602</v>
      </c>
      <c r="B14209" s="14">
        <v>0.51732638888886795</v>
      </c>
      <c r="E14209" t="s">
        <v>15</v>
      </c>
      <c r="G14209">
        <v>-1</v>
      </c>
      <c r="H14209">
        <v>0</v>
      </c>
      <c r="I14209">
        <v>0</v>
      </c>
    </row>
    <row r="14210" spans="1:9">
      <c r="A14210" s="13">
        <v>40602</v>
      </c>
      <c r="B14210" s="14">
        <v>0.51733796296294199</v>
      </c>
      <c r="E14210" t="s">
        <v>15</v>
      </c>
      <c r="G14210">
        <v>-1</v>
      </c>
      <c r="H14210">
        <v>0</v>
      </c>
      <c r="I14210">
        <v>0</v>
      </c>
    </row>
    <row r="14211" spans="1:9">
      <c r="A14211" s="13">
        <v>40602</v>
      </c>
      <c r="B14211" s="14">
        <v>0.51734953703701603</v>
      </c>
      <c r="E14211" t="s">
        <v>15</v>
      </c>
      <c r="G14211">
        <v>-1</v>
      </c>
      <c r="H14211">
        <v>0</v>
      </c>
      <c r="I14211">
        <v>0</v>
      </c>
    </row>
    <row r="14212" spans="1:9">
      <c r="A14212" s="13">
        <v>40602</v>
      </c>
      <c r="B14212" s="14">
        <v>0.51736111111108996</v>
      </c>
      <c r="E14212" t="s">
        <v>15</v>
      </c>
      <c r="G14212">
        <v>-1</v>
      </c>
      <c r="H14212">
        <v>0</v>
      </c>
      <c r="I14212">
        <v>0</v>
      </c>
    </row>
    <row r="14213" spans="1:9">
      <c r="A14213" s="13">
        <v>40602</v>
      </c>
      <c r="B14213" s="14">
        <v>0.51737268518516399</v>
      </c>
      <c r="E14213" t="s">
        <v>15</v>
      </c>
      <c r="G14213">
        <v>-1</v>
      </c>
      <c r="H14213">
        <v>0</v>
      </c>
      <c r="I14213">
        <v>0</v>
      </c>
    </row>
    <row r="14214" spans="1:9">
      <c r="A14214" s="13">
        <v>40602</v>
      </c>
      <c r="B14214" s="14">
        <v>0.51738425925923803</v>
      </c>
      <c r="E14214" t="s">
        <v>15</v>
      </c>
      <c r="G14214">
        <v>-1</v>
      </c>
      <c r="H14214">
        <v>0</v>
      </c>
      <c r="I14214">
        <v>0</v>
      </c>
    </row>
    <row r="14215" spans="1:9">
      <c r="A14215" s="13">
        <v>40602</v>
      </c>
      <c r="B14215" s="14">
        <v>0.51739583333331196</v>
      </c>
      <c r="E14215" t="s">
        <v>15</v>
      </c>
      <c r="G14215">
        <v>-1</v>
      </c>
      <c r="H14215">
        <v>0</v>
      </c>
      <c r="I14215">
        <v>0</v>
      </c>
    </row>
    <row r="14216" spans="1:9">
      <c r="A14216" s="13">
        <v>40602</v>
      </c>
      <c r="B14216" s="14">
        <v>0.517407407407386</v>
      </c>
      <c r="E14216" t="s">
        <v>15</v>
      </c>
      <c r="G14216">
        <v>-1</v>
      </c>
      <c r="H14216">
        <v>0</v>
      </c>
      <c r="I14216">
        <v>0</v>
      </c>
    </row>
    <row r="14217" spans="1:9">
      <c r="A14217" s="13">
        <v>40602</v>
      </c>
      <c r="B14217" s="14">
        <v>0.51741898148146004</v>
      </c>
      <c r="E14217" t="s">
        <v>15</v>
      </c>
      <c r="G14217">
        <v>-1</v>
      </c>
      <c r="H14217">
        <v>0</v>
      </c>
      <c r="I14217">
        <v>0</v>
      </c>
    </row>
    <row r="14218" spans="1:9">
      <c r="A14218" s="13">
        <v>40602</v>
      </c>
      <c r="B14218" s="14">
        <v>0.51743055555553497</v>
      </c>
      <c r="E14218" t="s">
        <v>15</v>
      </c>
      <c r="G14218">
        <v>-1</v>
      </c>
      <c r="H14218">
        <v>0</v>
      </c>
      <c r="I14218">
        <v>0</v>
      </c>
    </row>
    <row r="14219" spans="1:9">
      <c r="A14219" s="13">
        <v>40602</v>
      </c>
      <c r="B14219" s="14">
        <v>0.517442129629609</v>
      </c>
      <c r="E14219" t="s">
        <v>15</v>
      </c>
      <c r="G14219">
        <v>-1</v>
      </c>
      <c r="H14219">
        <v>0</v>
      </c>
      <c r="I14219">
        <v>0</v>
      </c>
    </row>
    <row r="14220" spans="1:9">
      <c r="A14220" s="13">
        <v>40602</v>
      </c>
      <c r="B14220" s="14">
        <v>0.51745370370368304</v>
      </c>
      <c r="E14220" t="s">
        <v>15</v>
      </c>
      <c r="G14220">
        <v>-1</v>
      </c>
      <c r="H14220">
        <v>0</v>
      </c>
      <c r="I14220">
        <v>0</v>
      </c>
    </row>
    <row r="14221" spans="1:9">
      <c r="A14221" s="13">
        <v>40602</v>
      </c>
      <c r="B14221" s="14">
        <v>0.51746527777775697</v>
      </c>
      <c r="E14221" t="s">
        <v>15</v>
      </c>
      <c r="G14221">
        <v>-1</v>
      </c>
      <c r="H14221">
        <v>0</v>
      </c>
      <c r="I14221">
        <v>0</v>
      </c>
    </row>
    <row r="14222" spans="1:9">
      <c r="A14222" s="13">
        <v>40602</v>
      </c>
      <c r="B14222" s="14">
        <v>0.51747685185183101</v>
      </c>
      <c r="E14222" t="s">
        <v>15</v>
      </c>
      <c r="G14222">
        <v>-1</v>
      </c>
      <c r="H14222">
        <v>0</v>
      </c>
      <c r="I14222">
        <v>0</v>
      </c>
    </row>
    <row r="14223" spans="1:9">
      <c r="A14223" s="13">
        <v>40602</v>
      </c>
      <c r="B14223" s="14">
        <v>0.51748842592590505</v>
      </c>
      <c r="E14223" t="s">
        <v>15</v>
      </c>
      <c r="G14223">
        <v>-1</v>
      </c>
      <c r="H14223">
        <v>0</v>
      </c>
      <c r="I14223">
        <v>0</v>
      </c>
    </row>
    <row r="14224" spans="1:9">
      <c r="A14224" s="13">
        <v>40602</v>
      </c>
      <c r="B14224" s="14">
        <v>0.51749999999997898</v>
      </c>
      <c r="E14224" t="s">
        <v>15</v>
      </c>
      <c r="G14224">
        <v>-1</v>
      </c>
      <c r="H14224">
        <v>0</v>
      </c>
      <c r="I14224">
        <v>0</v>
      </c>
    </row>
    <row r="14225" spans="1:9">
      <c r="A14225" s="13">
        <v>40602</v>
      </c>
      <c r="B14225" s="14">
        <v>0.51751157407405302</v>
      </c>
      <c r="E14225" t="s">
        <v>15</v>
      </c>
      <c r="G14225">
        <v>-1</v>
      </c>
      <c r="H14225">
        <v>0</v>
      </c>
      <c r="I14225">
        <v>0</v>
      </c>
    </row>
    <row r="14226" spans="1:9">
      <c r="A14226" s="13">
        <v>40602</v>
      </c>
      <c r="B14226" s="14">
        <v>0.51752314814812705</v>
      </c>
      <c r="E14226" t="s">
        <v>15</v>
      </c>
      <c r="G14226">
        <v>-1</v>
      </c>
      <c r="H14226">
        <v>0</v>
      </c>
      <c r="I14226">
        <v>0</v>
      </c>
    </row>
    <row r="14227" spans="1:9">
      <c r="A14227" s="13">
        <v>40602</v>
      </c>
      <c r="B14227" s="14">
        <v>0.51753472222220098</v>
      </c>
      <c r="E14227" t="s">
        <v>15</v>
      </c>
      <c r="G14227">
        <v>-1</v>
      </c>
      <c r="H14227">
        <v>0</v>
      </c>
      <c r="I14227">
        <v>0</v>
      </c>
    </row>
    <row r="14228" spans="1:9">
      <c r="A14228" s="13">
        <v>40602</v>
      </c>
      <c r="B14228" s="14">
        <v>0.51754629629627502</v>
      </c>
      <c r="E14228" t="s">
        <v>15</v>
      </c>
      <c r="G14228">
        <v>-1</v>
      </c>
      <c r="H14228">
        <v>0</v>
      </c>
      <c r="I14228">
        <v>0</v>
      </c>
    </row>
    <row r="14229" spans="1:9">
      <c r="A14229" s="13">
        <v>40602</v>
      </c>
      <c r="B14229" s="14">
        <v>0.51755787037034895</v>
      </c>
      <c r="E14229" t="s">
        <v>15</v>
      </c>
      <c r="G14229">
        <v>-1</v>
      </c>
      <c r="H14229">
        <v>0</v>
      </c>
      <c r="I14229">
        <v>0</v>
      </c>
    </row>
    <row r="14230" spans="1:9">
      <c r="A14230" s="13">
        <v>40602</v>
      </c>
      <c r="B14230" s="14">
        <v>0.51756944444442299</v>
      </c>
      <c r="E14230" t="s">
        <v>15</v>
      </c>
      <c r="G14230">
        <v>-1</v>
      </c>
      <c r="H14230">
        <v>0</v>
      </c>
      <c r="I14230">
        <v>0</v>
      </c>
    </row>
    <row r="14231" spans="1:9">
      <c r="A14231" s="13">
        <v>40602</v>
      </c>
      <c r="B14231" s="14">
        <v>0.51758101851849703</v>
      </c>
      <c r="E14231" t="s">
        <v>15</v>
      </c>
      <c r="G14231">
        <v>-1</v>
      </c>
      <c r="H14231">
        <v>0</v>
      </c>
      <c r="I14231">
        <v>0</v>
      </c>
    </row>
    <row r="14232" spans="1:9">
      <c r="A14232" s="13">
        <v>40602</v>
      </c>
      <c r="B14232" s="14">
        <v>0.51759259259257095</v>
      </c>
      <c r="E14232" t="s">
        <v>15</v>
      </c>
      <c r="G14232">
        <v>-1</v>
      </c>
      <c r="H14232">
        <v>0</v>
      </c>
      <c r="I14232">
        <v>0</v>
      </c>
    </row>
    <row r="14233" spans="1:9">
      <c r="A14233" s="13">
        <v>40602</v>
      </c>
      <c r="B14233" s="14">
        <v>0.51760416666664499</v>
      </c>
      <c r="E14233" t="s">
        <v>15</v>
      </c>
      <c r="G14233">
        <v>-1</v>
      </c>
      <c r="H14233">
        <v>0</v>
      </c>
      <c r="I14233">
        <v>0</v>
      </c>
    </row>
    <row r="14234" spans="1:9">
      <c r="A14234" s="13">
        <v>40602</v>
      </c>
      <c r="B14234" s="14">
        <v>0.51761574074071903</v>
      </c>
      <c r="E14234" t="s">
        <v>15</v>
      </c>
      <c r="G14234">
        <v>-1</v>
      </c>
      <c r="H14234">
        <v>0</v>
      </c>
      <c r="I14234">
        <v>0</v>
      </c>
    </row>
    <row r="14235" spans="1:9">
      <c r="A14235" s="13">
        <v>40602</v>
      </c>
      <c r="B14235" s="14">
        <v>0.51762731481479296</v>
      </c>
      <c r="E14235" t="s">
        <v>15</v>
      </c>
      <c r="G14235">
        <v>-1</v>
      </c>
      <c r="H14235">
        <v>0</v>
      </c>
      <c r="I14235">
        <v>0</v>
      </c>
    </row>
    <row r="14236" spans="1:9">
      <c r="A14236" s="13">
        <v>40602</v>
      </c>
      <c r="B14236" s="14">
        <v>0.517638888888867</v>
      </c>
      <c r="E14236" t="s">
        <v>15</v>
      </c>
      <c r="G14236">
        <v>-1</v>
      </c>
      <c r="H14236">
        <v>0</v>
      </c>
      <c r="I14236">
        <v>0</v>
      </c>
    </row>
    <row r="14237" spans="1:9">
      <c r="A14237" s="13">
        <v>40602</v>
      </c>
      <c r="B14237" s="14">
        <v>0.51765046296294104</v>
      </c>
      <c r="E14237" t="s">
        <v>15</v>
      </c>
      <c r="G14237">
        <v>-1</v>
      </c>
      <c r="H14237">
        <v>0</v>
      </c>
      <c r="I14237">
        <v>0</v>
      </c>
    </row>
    <row r="14238" spans="1:9">
      <c r="A14238" s="13">
        <v>40602</v>
      </c>
      <c r="B14238" s="14">
        <v>0.51766203703701497</v>
      </c>
      <c r="E14238" t="s">
        <v>15</v>
      </c>
      <c r="G14238">
        <v>-1</v>
      </c>
      <c r="H14238">
        <v>0</v>
      </c>
      <c r="I14238">
        <v>0</v>
      </c>
    </row>
    <row r="14239" spans="1:9">
      <c r="A14239" s="13">
        <v>40602</v>
      </c>
      <c r="B14239" s="14">
        <v>0.517673611111089</v>
      </c>
      <c r="E14239" t="s">
        <v>15</v>
      </c>
      <c r="G14239">
        <v>-1</v>
      </c>
      <c r="H14239">
        <v>0</v>
      </c>
      <c r="I14239">
        <v>0</v>
      </c>
    </row>
    <row r="14240" spans="1:9">
      <c r="A14240" s="13">
        <v>40602</v>
      </c>
      <c r="B14240" s="14">
        <v>0.51768518518516304</v>
      </c>
      <c r="E14240" t="s">
        <v>15</v>
      </c>
      <c r="G14240">
        <v>-1</v>
      </c>
      <c r="H14240">
        <v>0</v>
      </c>
      <c r="I14240">
        <v>0</v>
      </c>
    </row>
    <row r="14241" spans="1:9">
      <c r="A14241" s="13">
        <v>40602</v>
      </c>
      <c r="B14241" s="14">
        <v>0.51769675925923697</v>
      </c>
      <c r="E14241" t="s">
        <v>15</v>
      </c>
      <c r="G14241">
        <v>-1</v>
      </c>
      <c r="H14241">
        <v>0</v>
      </c>
      <c r="I14241">
        <v>0</v>
      </c>
    </row>
    <row r="14242" spans="1:9">
      <c r="A14242" s="13">
        <v>40602</v>
      </c>
      <c r="B14242" s="14">
        <v>0.51770833333331101</v>
      </c>
      <c r="E14242" t="s">
        <v>15</v>
      </c>
      <c r="G14242">
        <v>-1</v>
      </c>
      <c r="H14242">
        <v>0</v>
      </c>
      <c r="I14242">
        <v>0</v>
      </c>
    </row>
    <row r="14243" spans="1:9">
      <c r="A14243" s="13">
        <v>40602</v>
      </c>
      <c r="B14243" s="14">
        <v>0.51771990740738505</v>
      </c>
      <c r="E14243" t="s">
        <v>15</v>
      </c>
      <c r="G14243">
        <v>-1</v>
      </c>
      <c r="H14243">
        <v>0</v>
      </c>
      <c r="I14243">
        <v>0</v>
      </c>
    </row>
    <row r="14244" spans="1:9">
      <c r="A14244" s="13">
        <v>40602</v>
      </c>
      <c r="B14244" s="14">
        <v>0.51773148148145998</v>
      </c>
      <c r="E14244" t="s">
        <v>15</v>
      </c>
      <c r="G14244">
        <v>-1</v>
      </c>
      <c r="H14244">
        <v>0</v>
      </c>
      <c r="I14244">
        <v>0</v>
      </c>
    </row>
    <row r="14245" spans="1:9">
      <c r="A14245" s="13">
        <v>40602</v>
      </c>
      <c r="B14245" s="14">
        <v>0.51774305555553402</v>
      </c>
      <c r="E14245" t="s">
        <v>15</v>
      </c>
      <c r="G14245">
        <v>-1</v>
      </c>
      <c r="H14245">
        <v>0</v>
      </c>
      <c r="I14245">
        <v>0</v>
      </c>
    </row>
    <row r="14246" spans="1:9">
      <c r="A14246" s="13">
        <v>40602</v>
      </c>
      <c r="B14246" s="14">
        <v>0.51775462962960805</v>
      </c>
      <c r="E14246" t="s">
        <v>15</v>
      </c>
      <c r="G14246">
        <v>-1</v>
      </c>
      <c r="H14246">
        <v>0</v>
      </c>
      <c r="I14246">
        <v>0</v>
      </c>
    </row>
    <row r="14247" spans="1:9">
      <c r="A14247" s="13">
        <v>40602</v>
      </c>
      <c r="B14247" s="14">
        <v>0.51776620370368198</v>
      </c>
      <c r="E14247" t="s">
        <v>15</v>
      </c>
      <c r="G14247">
        <v>-1</v>
      </c>
      <c r="H14247">
        <v>0</v>
      </c>
      <c r="I14247">
        <v>0</v>
      </c>
    </row>
    <row r="14248" spans="1:9">
      <c r="A14248" s="13">
        <v>40602</v>
      </c>
      <c r="B14248" s="14">
        <v>0.51777777777775602</v>
      </c>
      <c r="E14248" t="s">
        <v>15</v>
      </c>
      <c r="G14248">
        <v>-1</v>
      </c>
      <c r="H14248">
        <v>0</v>
      </c>
      <c r="I14248">
        <v>0</v>
      </c>
    </row>
    <row r="14249" spans="1:9">
      <c r="A14249" s="13">
        <v>40602</v>
      </c>
      <c r="B14249" s="14">
        <v>0.51778935185182995</v>
      </c>
      <c r="E14249" t="s">
        <v>15</v>
      </c>
      <c r="G14249">
        <v>-1</v>
      </c>
      <c r="H14249">
        <v>0</v>
      </c>
      <c r="I14249">
        <v>0</v>
      </c>
    </row>
    <row r="14250" spans="1:9">
      <c r="A14250" s="13">
        <v>40602</v>
      </c>
      <c r="B14250" s="14">
        <v>0.51780092592590399</v>
      </c>
      <c r="E14250" t="s">
        <v>15</v>
      </c>
      <c r="G14250">
        <v>-1</v>
      </c>
      <c r="H14250">
        <v>0</v>
      </c>
      <c r="I14250">
        <v>0</v>
      </c>
    </row>
    <row r="14251" spans="1:9">
      <c r="A14251" s="13">
        <v>40602</v>
      </c>
      <c r="B14251" s="14">
        <v>0.51781249999997803</v>
      </c>
      <c r="E14251" t="s">
        <v>15</v>
      </c>
      <c r="G14251">
        <v>-1</v>
      </c>
      <c r="H14251">
        <v>0</v>
      </c>
      <c r="I14251">
        <v>0</v>
      </c>
    </row>
    <row r="14252" spans="1:9">
      <c r="A14252" s="13">
        <v>40602</v>
      </c>
      <c r="B14252" s="14">
        <v>0.51782407407405195</v>
      </c>
      <c r="E14252" t="s">
        <v>15</v>
      </c>
      <c r="G14252">
        <v>-1</v>
      </c>
      <c r="H14252">
        <v>0</v>
      </c>
      <c r="I14252">
        <v>0</v>
      </c>
    </row>
    <row r="14253" spans="1:9">
      <c r="A14253" s="13">
        <v>40602</v>
      </c>
      <c r="B14253" s="14">
        <v>0.51783564814812599</v>
      </c>
      <c r="E14253" t="s">
        <v>15</v>
      </c>
      <c r="G14253">
        <v>-1</v>
      </c>
      <c r="H14253">
        <v>0</v>
      </c>
      <c r="I14253">
        <v>0</v>
      </c>
    </row>
    <row r="14254" spans="1:9">
      <c r="A14254" s="13">
        <v>40602</v>
      </c>
      <c r="B14254" s="14">
        <v>0.51784722222220003</v>
      </c>
      <c r="E14254" t="s">
        <v>15</v>
      </c>
      <c r="G14254">
        <v>-1</v>
      </c>
      <c r="H14254">
        <v>0</v>
      </c>
      <c r="I14254">
        <v>0</v>
      </c>
    </row>
    <row r="14255" spans="1:9">
      <c r="A14255" s="13">
        <v>40602</v>
      </c>
      <c r="B14255" s="14">
        <v>0.51785879629627396</v>
      </c>
      <c r="E14255" t="s">
        <v>15</v>
      </c>
      <c r="G14255">
        <v>-1</v>
      </c>
      <c r="H14255">
        <v>0</v>
      </c>
      <c r="I14255">
        <v>0</v>
      </c>
    </row>
    <row r="14256" spans="1:9">
      <c r="A14256" s="13">
        <v>40602</v>
      </c>
      <c r="B14256" s="14">
        <v>0.517870370370348</v>
      </c>
      <c r="E14256" t="s">
        <v>15</v>
      </c>
      <c r="G14256">
        <v>-1</v>
      </c>
      <c r="H14256">
        <v>0</v>
      </c>
      <c r="I14256">
        <v>0</v>
      </c>
    </row>
    <row r="14257" spans="1:9">
      <c r="A14257" s="13">
        <v>40602</v>
      </c>
      <c r="B14257" s="14">
        <v>0.51788194444442204</v>
      </c>
      <c r="E14257" t="s">
        <v>15</v>
      </c>
      <c r="G14257">
        <v>-1</v>
      </c>
      <c r="H14257">
        <v>0</v>
      </c>
      <c r="I14257">
        <v>0</v>
      </c>
    </row>
    <row r="14258" spans="1:9">
      <c r="A14258" s="13">
        <v>40602</v>
      </c>
      <c r="B14258" s="14">
        <v>0.51789351851849597</v>
      </c>
      <c r="E14258" t="s">
        <v>15</v>
      </c>
      <c r="G14258">
        <v>-1</v>
      </c>
      <c r="H14258">
        <v>0</v>
      </c>
      <c r="I14258">
        <v>0</v>
      </c>
    </row>
    <row r="14259" spans="1:9">
      <c r="A14259" s="13">
        <v>40602</v>
      </c>
      <c r="B14259" s="14">
        <v>0.51790509259257</v>
      </c>
      <c r="E14259" t="s">
        <v>15</v>
      </c>
      <c r="G14259">
        <v>-1</v>
      </c>
      <c r="H14259">
        <v>0</v>
      </c>
      <c r="I14259">
        <v>0</v>
      </c>
    </row>
    <row r="14260" spans="1:9">
      <c r="A14260" s="13">
        <v>40602</v>
      </c>
      <c r="B14260" s="14">
        <v>0.51791666666664404</v>
      </c>
      <c r="E14260" t="s">
        <v>15</v>
      </c>
      <c r="G14260">
        <v>-1</v>
      </c>
      <c r="H14260">
        <v>0</v>
      </c>
      <c r="I14260">
        <v>0</v>
      </c>
    </row>
    <row r="14261" spans="1:9">
      <c r="A14261" s="13">
        <v>40602</v>
      </c>
      <c r="B14261" s="14">
        <v>0.51792824074071797</v>
      </c>
      <c r="E14261" t="s">
        <v>15</v>
      </c>
      <c r="G14261">
        <v>-1</v>
      </c>
      <c r="H14261">
        <v>0</v>
      </c>
      <c r="I14261">
        <v>0</v>
      </c>
    </row>
    <row r="14262" spans="1:9">
      <c r="A14262" s="13">
        <v>40602</v>
      </c>
      <c r="B14262" s="14">
        <v>0.51793981481479201</v>
      </c>
      <c r="E14262" t="s">
        <v>15</v>
      </c>
      <c r="G14262">
        <v>-1</v>
      </c>
      <c r="H14262">
        <v>0</v>
      </c>
      <c r="I14262">
        <v>0</v>
      </c>
    </row>
    <row r="14263" spans="1:9">
      <c r="A14263" s="13">
        <v>40602</v>
      </c>
      <c r="B14263" s="14">
        <v>0.51795138888886605</v>
      </c>
      <c r="E14263" t="s">
        <v>15</v>
      </c>
      <c r="G14263">
        <v>-1</v>
      </c>
      <c r="H14263">
        <v>0</v>
      </c>
      <c r="I14263">
        <v>0</v>
      </c>
    </row>
    <row r="14264" spans="1:9">
      <c r="A14264" s="13">
        <v>40602</v>
      </c>
      <c r="B14264" s="14">
        <v>0.51796296296293998</v>
      </c>
      <c r="E14264" t="s">
        <v>15</v>
      </c>
      <c r="G14264">
        <v>-1</v>
      </c>
      <c r="H14264">
        <v>0</v>
      </c>
      <c r="I14264">
        <v>0</v>
      </c>
    </row>
    <row r="14265" spans="1:9">
      <c r="A14265" s="13">
        <v>40602</v>
      </c>
      <c r="B14265" s="14">
        <v>0.51797453703701402</v>
      </c>
      <c r="E14265" t="s">
        <v>15</v>
      </c>
      <c r="G14265">
        <v>-1</v>
      </c>
      <c r="H14265">
        <v>0</v>
      </c>
      <c r="I14265">
        <v>0</v>
      </c>
    </row>
    <row r="14266" spans="1:9">
      <c r="A14266" s="13">
        <v>40602</v>
      </c>
      <c r="B14266" s="14">
        <v>0.51798611111108805</v>
      </c>
      <c r="E14266" t="s">
        <v>15</v>
      </c>
      <c r="G14266">
        <v>-1</v>
      </c>
      <c r="H14266">
        <v>0</v>
      </c>
      <c r="I14266">
        <v>0</v>
      </c>
    </row>
    <row r="14267" spans="1:9">
      <c r="A14267" s="13">
        <v>40602</v>
      </c>
      <c r="B14267" s="14">
        <v>0.51799768518516198</v>
      </c>
      <c r="E14267" t="s">
        <v>15</v>
      </c>
      <c r="G14267">
        <v>-1</v>
      </c>
      <c r="H14267">
        <v>0</v>
      </c>
      <c r="I14267">
        <v>0</v>
      </c>
    </row>
    <row r="14268" spans="1:9">
      <c r="A14268" s="13">
        <v>40602</v>
      </c>
      <c r="B14268" s="14">
        <v>0.51800925925923602</v>
      </c>
      <c r="E14268" t="s">
        <v>15</v>
      </c>
      <c r="G14268">
        <v>-1</v>
      </c>
      <c r="H14268">
        <v>0</v>
      </c>
      <c r="I14268">
        <v>0</v>
      </c>
    </row>
    <row r="14269" spans="1:9">
      <c r="A14269" s="13">
        <v>40602</v>
      </c>
      <c r="B14269" s="14">
        <v>0.51802083333331095</v>
      </c>
      <c r="E14269" t="s">
        <v>15</v>
      </c>
      <c r="G14269">
        <v>-1</v>
      </c>
      <c r="H14269">
        <v>0</v>
      </c>
      <c r="I14269">
        <v>0</v>
      </c>
    </row>
    <row r="14270" spans="1:9">
      <c r="A14270" s="13">
        <v>40602</v>
      </c>
      <c r="B14270" s="14">
        <v>0.51803240740738499</v>
      </c>
      <c r="E14270" t="s">
        <v>15</v>
      </c>
      <c r="G14270">
        <v>-1</v>
      </c>
      <c r="H14270">
        <v>0</v>
      </c>
      <c r="I14270">
        <v>0</v>
      </c>
    </row>
    <row r="14271" spans="1:9">
      <c r="A14271" s="13">
        <v>40602</v>
      </c>
      <c r="B14271" s="14">
        <v>0.51804398148145903</v>
      </c>
      <c r="E14271" t="s">
        <v>15</v>
      </c>
      <c r="G14271">
        <v>-1</v>
      </c>
      <c r="H14271">
        <v>0</v>
      </c>
      <c r="I14271">
        <v>0</v>
      </c>
    </row>
    <row r="14272" spans="1:9">
      <c r="A14272" s="13">
        <v>40602</v>
      </c>
      <c r="B14272" s="14">
        <v>0.51805555555553295</v>
      </c>
      <c r="E14272" t="s">
        <v>15</v>
      </c>
      <c r="G14272">
        <v>-1</v>
      </c>
      <c r="H14272">
        <v>0</v>
      </c>
      <c r="I14272">
        <v>0</v>
      </c>
    </row>
    <row r="14273" spans="1:9">
      <c r="A14273" s="13">
        <v>40602</v>
      </c>
      <c r="B14273" s="14">
        <v>0.51806712962960699</v>
      </c>
      <c r="E14273" t="s">
        <v>15</v>
      </c>
      <c r="G14273">
        <v>-1</v>
      </c>
      <c r="H14273">
        <v>0</v>
      </c>
      <c r="I14273">
        <v>0</v>
      </c>
    </row>
    <row r="14274" spans="1:9">
      <c r="A14274" s="13">
        <v>40602</v>
      </c>
      <c r="B14274" s="14">
        <v>0.51807870370368103</v>
      </c>
      <c r="E14274" t="s">
        <v>15</v>
      </c>
      <c r="G14274">
        <v>-1</v>
      </c>
      <c r="H14274">
        <v>0</v>
      </c>
      <c r="I14274">
        <v>0</v>
      </c>
    </row>
    <row r="14275" spans="1:9">
      <c r="A14275" s="13">
        <v>40602</v>
      </c>
      <c r="B14275" s="14">
        <v>0.51809027777775496</v>
      </c>
      <c r="E14275" t="s">
        <v>15</v>
      </c>
      <c r="G14275">
        <v>-1</v>
      </c>
      <c r="H14275">
        <v>0</v>
      </c>
      <c r="I14275">
        <v>0</v>
      </c>
    </row>
    <row r="14276" spans="1:9">
      <c r="A14276" s="13">
        <v>40602</v>
      </c>
      <c r="B14276" s="14">
        <v>0.518101851851829</v>
      </c>
      <c r="E14276" t="s">
        <v>15</v>
      </c>
      <c r="G14276">
        <v>-1</v>
      </c>
      <c r="H14276">
        <v>0</v>
      </c>
      <c r="I14276">
        <v>0</v>
      </c>
    </row>
    <row r="14277" spans="1:9">
      <c r="A14277" s="13">
        <v>40602</v>
      </c>
      <c r="B14277" s="14">
        <v>0.51811342592590304</v>
      </c>
      <c r="E14277" t="s">
        <v>15</v>
      </c>
      <c r="G14277">
        <v>-1</v>
      </c>
      <c r="H14277">
        <v>0</v>
      </c>
      <c r="I14277">
        <v>0</v>
      </c>
    </row>
    <row r="14278" spans="1:9">
      <c r="A14278" s="13">
        <v>40602</v>
      </c>
      <c r="B14278" s="14">
        <v>0.51812499999997697</v>
      </c>
      <c r="E14278" t="s">
        <v>15</v>
      </c>
      <c r="G14278">
        <v>-1</v>
      </c>
      <c r="H14278">
        <v>0</v>
      </c>
      <c r="I14278">
        <v>0</v>
      </c>
    </row>
    <row r="14279" spans="1:9">
      <c r="A14279" s="13">
        <v>40602</v>
      </c>
      <c r="B14279" s="14">
        <v>0.518136574074051</v>
      </c>
      <c r="E14279" t="s">
        <v>15</v>
      </c>
      <c r="G14279">
        <v>-1</v>
      </c>
      <c r="H14279">
        <v>0</v>
      </c>
      <c r="I14279">
        <v>0</v>
      </c>
    </row>
    <row r="14280" spans="1:9">
      <c r="A14280" s="13">
        <v>40602</v>
      </c>
      <c r="B14280" s="14">
        <v>0.51814814814812504</v>
      </c>
      <c r="E14280" t="s">
        <v>15</v>
      </c>
      <c r="G14280">
        <v>-1</v>
      </c>
      <c r="H14280">
        <v>0</v>
      </c>
      <c r="I14280">
        <v>0</v>
      </c>
    </row>
    <row r="14281" spans="1:9">
      <c r="A14281" s="13">
        <v>40602</v>
      </c>
      <c r="B14281" s="14">
        <v>0.51815972222219897</v>
      </c>
      <c r="E14281" t="s">
        <v>15</v>
      </c>
      <c r="G14281">
        <v>-1</v>
      </c>
      <c r="H14281">
        <v>0</v>
      </c>
      <c r="I14281">
        <v>0</v>
      </c>
    </row>
    <row r="14282" spans="1:9">
      <c r="A14282" s="13">
        <v>40602</v>
      </c>
      <c r="B14282" s="14">
        <v>0.51817129629627301</v>
      </c>
      <c r="E14282" t="s">
        <v>15</v>
      </c>
      <c r="G14282">
        <v>-1</v>
      </c>
      <c r="H14282">
        <v>0</v>
      </c>
      <c r="I14282">
        <v>0</v>
      </c>
    </row>
    <row r="14283" spans="1:9">
      <c r="A14283" s="13">
        <v>40602</v>
      </c>
      <c r="B14283" s="14">
        <v>0.51818287037034705</v>
      </c>
      <c r="E14283" t="s">
        <v>15</v>
      </c>
      <c r="G14283">
        <v>-1</v>
      </c>
      <c r="H14283">
        <v>0</v>
      </c>
      <c r="I14283">
        <v>0</v>
      </c>
    </row>
    <row r="14284" spans="1:9">
      <c r="A14284" s="13">
        <v>40602</v>
      </c>
      <c r="B14284" s="14">
        <v>0.51819444444442098</v>
      </c>
      <c r="E14284" t="s">
        <v>15</v>
      </c>
      <c r="G14284">
        <v>-1</v>
      </c>
      <c r="H14284">
        <v>0</v>
      </c>
      <c r="I14284">
        <v>0</v>
      </c>
    </row>
    <row r="14285" spans="1:9">
      <c r="A14285" s="13">
        <v>40602</v>
      </c>
      <c r="B14285" s="14">
        <v>0.51820601851849502</v>
      </c>
      <c r="E14285" t="s">
        <v>15</v>
      </c>
      <c r="G14285">
        <v>-1</v>
      </c>
      <c r="H14285">
        <v>0</v>
      </c>
      <c r="I14285">
        <v>0</v>
      </c>
    </row>
    <row r="14286" spans="1:9">
      <c r="A14286" s="13">
        <v>40602</v>
      </c>
      <c r="B14286" s="14">
        <v>0.51821759259256905</v>
      </c>
      <c r="E14286" t="s">
        <v>15</v>
      </c>
      <c r="G14286">
        <v>-1</v>
      </c>
      <c r="H14286">
        <v>0</v>
      </c>
      <c r="I14286">
        <v>0</v>
      </c>
    </row>
    <row r="14287" spans="1:9">
      <c r="A14287" s="13">
        <v>40602</v>
      </c>
      <c r="B14287" s="14">
        <v>0.51822916666664298</v>
      </c>
      <c r="E14287" t="s">
        <v>15</v>
      </c>
      <c r="G14287">
        <v>-1</v>
      </c>
      <c r="H14287">
        <v>0</v>
      </c>
      <c r="I14287">
        <v>0</v>
      </c>
    </row>
    <row r="14288" spans="1:9">
      <c r="A14288" s="13">
        <v>40602</v>
      </c>
      <c r="B14288" s="14">
        <v>0.51824074074071702</v>
      </c>
      <c r="E14288" t="s">
        <v>15</v>
      </c>
      <c r="G14288">
        <v>-1</v>
      </c>
      <c r="H14288">
        <v>0</v>
      </c>
      <c r="I14288">
        <v>0</v>
      </c>
    </row>
    <row r="14289" spans="1:9">
      <c r="A14289" s="13">
        <v>40602</v>
      </c>
      <c r="B14289" s="14">
        <v>0.51825231481479095</v>
      </c>
      <c r="E14289" t="s">
        <v>15</v>
      </c>
      <c r="G14289">
        <v>-1</v>
      </c>
      <c r="H14289">
        <v>0</v>
      </c>
      <c r="I14289">
        <v>0</v>
      </c>
    </row>
    <row r="14290" spans="1:9">
      <c r="A14290" s="13">
        <v>40602</v>
      </c>
      <c r="B14290" s="14">
        <v>0.51826388888886499</v>
      </c>
      <c r="E14290" t="s">
        <v>15</v>
      </c>
      <c r="G14290">
        <v>-1</v>
      </c>
      <c r="H14290">
        <v>0</v>
      </c>
      <c r="I14290">
        <v>0</v>
      </c>
    </row>
    <row r="14291" spans="1:9">
      <c r="A14291" s="13">
        <v>40602</v>
      </c>
      <c r="B14291" s="14">
        <v>0.51827546296293903</v>
      </c>
      <c r="E14291" t="s">
        <v>15</v>
      </c>
      <c r="G14291">
        <v>-1</v>
      </c>
      <c r="H14291">
        <v>0</v>
      </c>
      <c r="I14291">
        <v>0</v>
      </c>
    </row>
    <row r="14292" spans="1:9">
      <c r="A14292" s="13">
        <v>40602</v>
      </c>
      <c r="B14292" s="14">
        <v>0.51828703703701295</v>
      </c>
      <c r="E14292" t="s">
        <v>15</v>
      </c>
      <c r="G14292">
        <v>-1</v>
      </c>
      <c r="H14292">
        <v>0</v>
      </c>
      <c r="I14292">
        <v>0</v>
      </c>
    </row>
    <row r="14293" spans="1:9">
      <c r="A14293" s="13">
        <v>40602</v>
      </c>
      <c r="B14293" s="14">
        <v>0.51829861111108699</v>
      </c>
      <c r="E14293" t="s">
        <v>15</v>
      </c>
      <c r="G14293">
        <v>-1</v>
      </c>
      <c r="H14293">
        <v>0</v>
      </c>
      <c r="I14293">
        <v>0</v>
      </c>
    </row>
    <row r="14294" spans="1:9">
      <c r="A14294" s="13">
        <v>40602</v>
      </c>
      <c r="B14294" s="14">
        <v>0.51831018518516103</v>
      </c>
      <c r="E14294" t="s">
        <v>15</v>
      </c>
      <c r="G14294">
        <v>-1</v>
      </c>
      <c r="H14294">
        <v>0</v>
      </c>
      <c r="I14294">
        <v>0</v>
      </c>
    </row>
    <row r="14295" spans="1:9">
      <c r="A14295" s="13">
        <v>40602</v>
      </c>
      <c r="B14295" s="14">
        <v>0.51832175925923596</v>
      </c>
      <c r="E14295" t="s">
        <v>15</v>
      </c>
      <c r="G14295">
        <v>-1</v>
      </c>
      <c r="H14295">
        <v>0</v>
      </c>
      <c r="I14295">
        <v>0</v>
      </c>
    </row>
    <row r="14296" spans="1:9">
      <c r="A14296" s="13">
        <v>40602</v>
      </c>
      <c r="B14296" s="14">
        <v>0.51833333333331</v>
      </c>
      <c r="E14296" t="s">
        <v>15</v>
      </c>
      <c r="G14296">
        <v>-1</v>
      </c>
      <c r="H14296">
        <v>0</v>
      </c>
      <c r="I14296">
        <v>0</v>
      </c>
    </row>
    <row r="14297" spans="1:9">
      <c r="A14297" s="13">
        <v>40602</v>
      </c>
      <c r="B14297" s="14">
        <v>0.51834490740738404</v>
      </c>
      <c r="E14297" t="s">
        <v>15</v>
      </c>
      <c r="G14297">
        <v>-1</v>
      </c>
      <c r="H14297">
        <v>0</v>
      </c>
      <c r="I14297">
        <v>0</v>
      </c>
    </row>
    <row r="14298" spans="1:9">
      <c r="A14298" s="13">
        <v>40602</v>
      </c>
      <c r="B14298" s="14">
        <v>0.51835648148145796</v>
      </c>
      <c r="E14298" t="s">
        <v>15</v>
      </c>
      <c r="G14298">
        <v>-1</v>
      </c>
      <c r="H14298">
        <v>0</v>
      </c>
      <c r="I14298">
        <v>0</v>
      </c>
    </row>
    <row r="14299" spans="1:9">
      <c r="A14299" s="13">
        <v>40602</v>
      </c>
      <c r="B14299" s="14">
        <v>0.518368055555532</v>
      </c>
      <c r="E14299" t="s">
        <v>15</v>
      </c>
      <c r="G14299">
        <v>-1</v>
      </c>
      <c r="H14299">
        <v>0</v>
      </c>
      <c r="I14299">
        <v>0</v>
      </c>
    </row>
    <row r="14300" spans="1:9">
      <c r="A14300" s="13">
        <v>40602</v>
      </c>
      <c r="B14300" s="14">
        <v>0.51837962962960604</v>
      </c>
      <c r="E14300" t="s">
        <v>15</v>
      </c>
      <c r="G14300">
        <v>-1</v>
      </c>
      <c r="H14300">
        <v>0</v>
      </c>
      <c r="I14300">
        <v>0</v>
      </c>
    </row>
    <row r="14301" spans="1:9">
      <c r="A14301" s="13">
        <v>40602</v>
      </c>
      <c r="B14301" s="14">
        <v>0.51839120370367997</v>
      </c>
      <c r="E14301" t="s">
        <v>15</v>
      </c>
      <c r="G14301">
        <v>-1</v>
      </c>
      <c r="H14301">
        <v>0</v>
      </c>
      <c r="I14301">
        <v>0</v>
      </c>
    </row>
    <row r="14302" spans="1:9">
      <c r="A14302" s="13">
        <v>40602</v>
      </c>
      <c r="B14302" s="14">
        <v>0.51840277777775401</v>
      </c>
      <c r="E14302" t="s">
        <v>15</v>
      </c>
      <c r="G14302">
        <v>-1</v>
      </c>
      <c r="H14302">
        <v>0</v>
      </c>
      <c r="I14302">
        <v>0</v>
      </c>
    </row>
    <row r="14303" spans="1:9">
      <c r="A14303" s="13">
        <v>40602</v>
      </c>
      <c r="B14303" s="14">
        <v>0.51841435185182805</v>
      </c>
      <c r="E14303" t="s">
        <v>15</v>
      </c>
      <c r="G14303">
        <v>-1</v>
      </c>
      <c r="H14303">
        <v>0</v>
      </c>
      <c r="I14303">
        <v>0</v>
      </c>
    </row>
    <row r="14304" spans="1:9">
      <c r="A14304" s="13">
        <v>40602</v>
      </c>
      <c r="B14304" s="14">
        <v>0.51842592592590198</v>
      </c>
      <c r="E14304" t="s">
        <v>15</v>
      </c>
      <c r="G14304">
        <v>-1</v>
      </c>
      <c r="H14304">
        <v>0</v>
      </c>
      <c r="I14304">
        <v>0</v>
      </c>
    </row>
    <row r="14305" spans="1:9">
      <c r="A14305" s="13">
        <v>40602</v>
      </c>
      <c r="B14305" s="14">
        <v>0.51843749999997601</v>
      </c>
      <c r="E14305" t="s">
        <v>15</v>
      </c>
      <c r="G14305">
        <v>-1</v>
      </c>
      <c r="H14305">
        <v>0</v>
      </c>
      <c r="I14305">
        <v>0</v>
      </c>
    </row>
    <row r="14306" spans="1:9">
      <c r="A14306" s="13">
        <v>40602</v>
      </c>
      <c r="B14306" s="14">
        <v>0.51844907407405005</v>
      </c>
      <c r="E14306" t="s">
        <v>15</v>
      </c>
      <c r="G14306">
        <v>-1</v>
      </c>
      <c r="H14306">
        <v>0</v>
      </c>
      <c r="I14306">
        <v>0</v>
      </c>
    </row>
    <row r="14307" spans="1:9">
      <c r="A14307" s="13">
        <v>40602</v>
      </c>
      <c r="B14307" s="14">
        <v>0.51846064814812398</v>
      </c>
      <c r="E14307" t="s">
        <v>15</v>
      </c>
      <c r="G14307">
        <v>-1</v>
      </c>
      <c r="H14307">
        <v>0</v>
      </c>
      <c r="I14307">
        <v>0</v>
      </c>
    </row>
    <row r="14308" spans="1:9">
      <c r="A14308" s="13">
        <v>40602</v>
      </c>
      <c r="B14308" s="14">
        <v>0.51847222222219802</v>
      </c>
      <c r="E14308" t="s">
        <v>15</v>
      </c>
      <c r="G14308">
        <v>-1</v>
      </c>
      <c r="H14308">
        <v>0</v>
      </c>
      <c r="I14308">
        <v>0</v>
      </c>
    </row>
    <row r="14309" spans="1:9">
      <c r="A14309" s="13">
        <v>40602</v>
      </c>
      <c r="B14309" s="14">
        <v>0.51848379629627195</v>
      </c>
      <c r="E14309" t="s">
        <v>15</v>
      </c>
      <c r="G14309">
        <v>-1</v>
      </c>
      <c r="H14309">
        <v>0</v>
      </c>
      <c r="I14309">
        <v>0</v>
      </c>
    </row>
    <row r="14310" spans="1:9">
      <c r="A14310" s="13">
        <v>40602</v>
      </c>
      <c r="B14310" s="14">
        <v>0.51849537037034599</v>
      </c>
      <c r="E14310" t="s">
        <v>15</v>
      </c>
      <c r="G14310">
        <v>-1</v>
      </c>
      <c r="H14310">
        <v>0</v>
      </c>
      <c r="I14310">
        <v>0</v>
      </c>
    </row>
    <row r="14311" spans="1:9">
      <c r="A14311" s="13">
        <v>40602</v>
      </c>
      <c r="B14311" s="14">
        <v>0.51850694444442003</v>
      </c>
      <c r="E14311" t="s">
        <v>15</v>
      </c>
      <c r="G14311">
        <v>-1</v>
      </c>
      <c r="H14311">
        <v>0</v>
      </c>
      <c r="I14311">
        <v>0</v>
      </c>
    </row>
    <row r="14312" spans="1:9">
      <c r="A14312" s="13">
        <v>40602</v>
      </c>
      <c r="B14312" s="14">
        <v>0.51851851851849395</v>
      </c>
      <c r="E14312" t="s">
        <v>15</v>
      </c>
      <c r="G14312">
        <v>-1</v>
      </c>
      <c r="H14312">
        <v>0</v>
      </c>
      <c r="I14312">
        <v>0</v>
      </c>
    </row>
    <row r="14313" spans="1:9">
      <c r="A14313" s="13">
        <v>40602</v>
      </c>
      <c r="B14313" s="14">
        <v>0.51853009259256799</v>
      </c>
      <c r="E14313" t="s">
        <v>15</v>
      </c>
      <c r="G14313">
        <v>-1</v>
      </c>
      <c r="H14313">
        <v>0</v>
      </c>
      <c r="I14313">
        <v>0</v>
      </c>
    </row>
    <row r="14314" spans="1:9">
      <c r="A14314" s="13">
        <v>40602</v>
      </c>
      <c r="B14314" s="14">
        <v>0.51854166666664203</v>
      </c>
      <c r="E14314" t="s">
        <v>15</v>
      </c>
      <c r="G14314">
        <v>-1</v>
      </c>
      <c r="H14314">
        <v>0</v>
      </c>
      <c r="I14314">
        <v>0</v>
      </c>
    </row>
    <row r="14315" spans="1:9">
      <c r="A14315" s="13">
        <v>40602</v>
      </c>
      <c r="B14315" s="14">
        <v>0.51855324074071596</v>
      </c>
      <c r="E14315" t="s">
        <v>15</v>
      </c>
      <c r="G14315">
        <v>-1</v>
      </c>
      <c r="H14315">
        <v>0</v>
      </c>
      <c r="I14315">
        <v>0</v>
      </c>
    </row>
    <row r="14316" spans="1:9">
      <c r="A14316" s="13">
        <v>40602</v>
      </c>
      <c r="B14316" s="14">
        <v>0.51856481481479</v>
      </c>
      <c r="E14316" t="s">
        <v>15</v>
      </c>
      <c r="G14316">
        <v>-1</v>
      </c>
      <c r="H14316">
        <v>0</v>
      </c>
      <c r="I14316">
        <v>0</v>
      </c>
    </row>
    <row r="14317" spans="1:9">
      <c r="A14317" s="13">
        <v>40602</v>
      </c>
      <c r="B14317" s="14">
        <v>0.51857638888886404</v>
      </c>
      <c r="E14317" t="s">
        <v>15</v>
      </c>
      <c r="G14317">
        <v>-1</v>
      </c>
      <c r="H14317">
        <v>0</v>
      </c>
      <c r="I14317">
        <v>0</v>
      </c>
    </row>
    <row r="14318" spans="1:9">
      <c r="A14318" s="13">
        <v>40602</v>
      </c>
      <c r="B14318" s="14">
        <v>0.51858796296293797</v>
      </c>
      <c r="E14318" t="s">
        <v>15</v>
      </c>
      <c r="G14318">
        <v>-1</v>
      </c>
      <c r="H14318">
        <v>0</v>
      </c>
      <c r="I14318">
        <v>0</v>
      </c>
    </row>
    <row r="14319" spans="1:9">
      <c r="A14319" s="13">
        <v>40602</v>
      </c>
      <c r="B14319" s="14">
        <v>0.518599537037012</v>
      </c>
      <c r="E14319" t="s">
        <v>15</v>
      </c>
      <c r="G14319">
        <v>-1</v>
      </c>
      <c r="H14319">
        <v>0</v>
      </c>
      <c r="I14319">
        <v>0</v>
      </c>
    </row>
    <row r="14320" spans="1:9">
      <c r="A14320" s="13">
        <v>40602</v>
      </c>
      <c r="B14320" s="14">
        <v>0.51861111111108604</v>
      </c>
      <c r="E14320" t="s">
        <v>15</v>
      </c>
      <c r="G14320">
        <v>-1</v>
      </c>
      <c r="H14320">
        <v>0</v>
      </c>
      <c r="I14320">
        <v>0</v>
      </c>
    </row>
    <row r="14321" spans="1:9">
      <c r="A14321" s="13">
        <v>40602</v>
      </c>
      <c r="B14321" s="14">
        <v>0.51862268518516097</v>
      </c>
      <c r="E14321" t="s">
        <v>15</v>
      </c>
      <c r="G14321">
        <v>-1</v>
      </c>
      <c r="H14321">
        <v>0</v>
      </c>
      <c r="I14321">
        <v>0</v>
      </c>
    </row>
    <row r="14322" spans="1:9">
      <c r="A14322" s="13">
        <v>40602</v>
      </c>
      <c r="B14322" s="14">
        <v>0.51863425925923501</v>
      </c>
      <c r="E14322" t="s">
        <v>15</v>
      </c>
      <c r="G14322">
        <v>-1</v>
      </c>
      <c r="H14322">
        <v>0</v>
      </c>
      <c r="I14322">
        <v>0</v>
      </c>
    </row>
    <row r="14323" spans="1:9">
      <c r="A14323" s="13">
        <v>40602</v>
      </c>
      <c r="B14323" s="14">
        <v>0.51864583333330905</v>
      </c>
      <c r="E14323" t="s">
        <v>15</v>
      </c>
      <c r="G14323">
        <v>-1</v>
      </c>
      <c r="H14323">
        <v>0</v>
      </c>
      <c r="I14323">
        <v>0</v>
      </c>
    </row>
    <row r="14324" spans="1:9">
      <c r="A14324" s="13">
        <v>40602</v>
      </c>
      <c r="B14324" s="14">
        <v>0.51865740740738298</v>
      </c>
      <c r="E14324" t="s">
        <v>15</v>
      </c>
      <c r="G14324">
        <v>-1</v>
      </c>
      <c r="H14324">
        <v>0</v>
      </c>
      <c r="I14324">
        <v>0</v>
      </c>
    </row>
    <row r="14325" spans="1:9">
      <c r="A14325" s="13">
        <v>40602</v>
      </c>
      <c r="B14325" s="14">
        <v>0.51866898148145701</v>
      </c>
      <c r="E14325" t="s">
        <v>15</v>
      </c>
      <c r="G14325">
        <v>-1</v>
      </c>
      <c r="H14325">
        <v>0</v>
      </c>
      <c r="I14325">
        <v>0</v>
      </c>
    </row>
    <row r="14326" spans="1:9">
      <c r="A14326" s="13">
        <v>40602</v>
      </c>
      <c r="B14326" s="14">
        <v>0.51868055555553105</v>
      </c>
      <c r="E14326" t="s">
        <v>15</v>
      </c>
      <c r="G14326">
        <v>-1</v>
      </c>
      <c r="H14326">
        <v>0</v>
      </c>
      <c r="I14326">
        <v>0</v>
      </c>
    </row>
    <row r="14327" spans="1:9">
      <c r="A14327" s="13">
        <v>40602</v>
      </c>
      <c r="B14327" s="14">
        <v>0.51869212962960498</v>
      </c>
      <c r="E14327" t="s">
        <v>15</v>
      </c>
      <c r="G14327">
        <v>-1</v>
      </c>
      <c r="H14327">
        <v>0</v>
      </c>
      <c r="I14327">
        <v>0</v>
      </c>
    </row>
    <row r="14328" spans="1:9">
      <c r="A14328" s="13">
        <v>40602</v>
      </c>
      <c r="B14328" s="14">
        <v>0.51870370370367902</v>
      </c>
      <c r="E14328" t="s">
        <v>15</v>
      </c>
      <c r="G14328">
        <v>-1</v>
      </c>
      <c r="H14328">
        <v>0</v>
      </c>
      <c r="I14328">
        <v>0</v>
      </c>
    </row>
    <row r="14329" spans="1:9">
      <c r="A14329" s="13">
        <v>40602</v>
      </c>
      <c r="B14329" s="14">
        <v>0.51871527777775295</v>
      </c>
      <c r="E14329" t="s">
        <v>15</v>
      </c>
      <c r="G14329">
        <v>-1</v>
      </c>
      <c r="H14329">
        <v>0</v>
      </c>
      <c r="I14329">
        <v>0</v>
      </c>
    </row>
    <row r="14330" spans="1:9">
      <c r="A14330" s="13">
        <v>40602</v>
      </c>
      <c r="B14330" s="14">
        <v>0.51872685185182699</v>
      </c>
      <c r="E14330" t="s">
        <v>15</v>
      </c>
      <c r="G14330">
        <v>-1</v>
      </c>
      <c r="H14330">
        <v>0</v>
      </c>
      <c r="I14330">
        <v>0</v>
      </c>
    </row>
    <row r="14331" spans="1:9">
      <c r="A14331" s="13">
        <v>40602</v>
      </c>
      <c r="B14331" s="14">
        <v>0.51873842592590103</v>
      </c>
      <c r="E14331" t="s">
        <v>15</v>
      </c>
      <c r="G14331">
        <v>-1</v>
      </c>
      <c r="H14331">
        <v>0</v>
      </c>
      <c r="I14331">
        <v>0</v>
      </c>
    </row>
    <row r="14332" spans="1:9">
      <c r="A14332" s="13">
        <v>40602</v>
      </c>
      <c r="B14332" s="14">
        <v>0.51874999999997495</v>
      </c>
      <c r="E14332" t="s">
        <v>15</v>
      </c>
      <c r="G14332">
        <v>-1</v>
      </c>
      <c r="H14332">
        <v>0</v>
      </c>
      <c r="I14332">
        <v>0</v>
      </c>
    </row>
    <row r="14333" spans="1:9">
      <c r="A14333" s="13">
        <v>40602</v>
      </c>
      <c r="B14333" s="14">
        <v>0.51876157407404899</v>
      </c>
      <c r="E14333" t="s">
        <v>15</v>
      </c>
      <c r="G14333">
        <v>-1</v>
      </c>
      <c r="H14333">
        <v>0</v>
      </c>
      <c r="I14333">
        <v>0</v>
      </c>
    </row>
    <row r="14334" spans="1:9">
      <c r="A14334" s="13">
        <v>40602</v>
      </c>
      <c r="B14334" s="14">
        <v>0.51877314814812303</v>
      </c>
      <c r="E14334" t="s">
        <v>15</v>
      </c>
      <c r="G14334">
        <v>-1</v>
      </c>
      <c r="H14334">
        <v>0</v>
      </c>
      <c r="I14334">
        <v>0</v>
      </c>
    </row>
    <row r="14335" spans="1:9">
      <c r="A14335" s="13">
        <v>40602</v>
      </c>
      <c r="B14335" s="14">
        <v>0.51878472222219696</v>
      </c>
      <c r="E14335" t="s">
        <v>15</v>
      </c>
      <c r="G14335">
        <v>-1</v>
      </c>
      <c r="H14335">
        <v>0</v>
      </c>
      <c r="I14335">
        <v>0</v>
      </c>
    </row>
    <row r="14336" spans="1:9">
      <c r="A14336" s="13">
        <v>40602</v>
      </c>
      <c r="B14336" s="14">
        <v>0.518796296296271</v>
      </c>
      <c r="E14336" t="s">
        <v>15</v>
      </c>
      <c r="G14336">
        <v>-1</v>
      </c>
      <c r="H14336">
        <v>0</v>
      </c>
      <c r="I14336">
        <v>0</v>
      </c>
    </row>
    <row r="14337" spans="1:9">
      <c r="A14337" s="13">
        <v>40602</v>
      </c>
      <c r="B14337" s="14">
        <v>0.51880787037034504</v>
      </c>
      <c r="E14337" t="s">
        <v>15</v>
      </c>
      <c r="G14337">
        <v>-1</v>
      </c>
      <c r="H14337">
        <v>0</v>
      </c>
      <c r="I14337">
        <v>0</v>
      </c>
    </row>
    <row r="14338" spans="1:9">
      <c r="A14338" s="13">
        <v>40602</v>
      </c>
      <c r="B14338" s="14">
        <v>0.51881944444441896</v>
      </c>
      <c r="E14338" t="s">
        <v>15</v>
      </c>
      <c r="G14338">
        <v>-1</v>
      </c>
      <c r="H14338">
        <v>0</v>
      </c>
      <c r="I14338">
        <v>0</v>
      </c>
    </row>
    <row r="14339" spans="1:9">
      <c r="A14339" s="13">
        <v>40602</v>
      </c>
      <c r="B14339" s="14">
        <v>0.518831018518493</v>
      </c>
      <c r="E14339" t="s">
        <v>15</v>
      </c>
      <c r="G14339">
        <v>-1</v>
      </c>
      <c r="H14339">
        <v>0</v>
      </c>
      <c r="I14339">
        <v>0</v>
      </c>
    </row>
    <row r="14340" spans="1:9">
      <c r="A14340" s="13">
        <v>40602</v>
      </c>
      <c r="B14340" s="14">
        <v>0.51884259259256704</v>
      </c>
      <c r="E14340" t="s">
        <v>15</v>
      </c>
      <c r="G14340">
        <v>-1</v>
      </c>
      <c r="H14340">
        <v>0</v>
      </c>
      <c r="I14340">
        <v>0</v>
      </c>
    </row>
    <row r="14341" spans="1:9">
      <c r="A14341" s="13">
        <v>40602</v>
      </c>
      <c r="B14341" s="14">
        <v>0.51885416666664097</v>
      </c>
      <c r="E14341" t="s">
        <v>15</v>
      </c>
      <c r="G14341">
        <v>-1</v>
      </c>
      <c r="H14341">
        <v>0</v>
      </c>
      <c r="I14341">
        <v>0</v>
      </c>
    </row>
    <row r="14342" spans="1:9">
      <c r="A14342" s="13">
        <v>40602</v>
      </c>
      <c r="B14342" s="14">
        <v>0.51886574074071501</v>
      </c>
      <c r="E14342" t="s">
        <v>15</v>
      </c>
      <c r="G14342">
        <v>-1</v>
      </c>
      <c r="H14342">
        <v>0</v>
      </c>
      <c r="I14342">
        <v>0</v>
      </c>
    </row>
    <row r="14343" spans="1:9">
      <c r="A14343" s="13">
        <v>40602</v>
      </c>
      <c r="B14343" s="14">
        <v>0.51887731481478905</v>
      </c>
      <c r="E14343" t="s">
        <v>15</v>
      </c>
      <c r="G14343">
        <v>-1</v>
      </c>
      <c r="H14343">
        <v>0</v>
      </c>
      <c r="I14343">
        <v>0</v>
      </c>
    </row>
    <row r="14344" spans="1:9">
      <c r="A14344" s="13">
        <v>40602</v>
      </c>
      <c r="B14344" s="14">
        <v>0.51888888888886298</v>
      </c>
      <c r="E14344" t="s">
        <v>15</v>
      </c>
      <c r="G14344">
        <v>-1</v>
      </c>
      <c r="H14344">
        <v>0</v>
      </c>
      <c r="I14344">
        <v>0</v>
      </c>
    </row>
    <row r="14345" spans="1:9">
      <c r="A14345" s="13">
        <v>40602</v>
      </c>
      <c r="B14345" s="14">
        <v>0.51890046296293701</v>
      </c>
      <c r="E14345" t="s">
        <v>15</v>
      </c>
      <c r="G14345">
        <v>-1</v>
      </c>
      <c r="H14345">
        <v>0</v>
      </c>
      <c r="I14345">
        <v>0</v>
      </c>
    </row>
    <row r="14346" spans="1:9">
      <c r="A14346" s="13">
        <v>40602</v>
      </c>
      <c r="B14346" s="14">
        <v>0.51891203703701105</v>
      </c>
      <c r="E14346" t="s">
        <v>15</v>
      </c>
      <c r="G14346">
        <v>-1</v>
      </c>
      <c r="H14346">
        <v>0</v>
      </c>
      <c r="I14346">
        <v>0</v>
      </c>
    </row>
    <row r="14347" spans="1:9">
      <c r="A14347" s="13">
        <v>40602</v>
      </c>
      <c r="B14347" s="14">
        <v>0.51892361111108598</v>
      </c>
      <c r="E14347" t="s">
        <v>15</v>
      </c>
      <c r="G14347">
        <v>-1</v>
      </c>
      <c r="H14347">
        <v>0</v>
      </c>
      <c r="I14347">
        <v>0</v>
      </c>
    </row>
    <row r="14348" spans="1:9">
      <c r="A14348" s="13">
        <v>40602</v>
      </c>
      <c r="B14348" s="14">
        <v>0.51893518518516002</v>
      </c>
      <c r="E14348" t="s">
        <v>15</v>
      </c>
      <c r="G14348">
        <v>-1</v>
      </c>
      <c r="H14348">
        <v>0</v>
      </c>
      <c r="I14348">
        <v>0</v>
      </c>
    </row>
    <row r="14349" spans="1:9">
      <c r="A14349" s="13">
        <v>40602</v>
      </c>
      <c r="B14349" s="14">
        <v>0.51894675925923395</v>
      </c>
      <c r="E14349" t="s">
        <v>15</v>
      </c>
      <c r="G14349">
        <v>-1</v>
      </c>
      <c r="H14349">
        <v>0</v>
      </c>
      <c r="I14349">
        <v>0</v>
      </c>
    </row>
    <row r="14350" spans="1:9">
      <c r="A14350" s="13">
        <v>40602</v>
      </c>
      <c r="B14350" s="14">
        <v>0.51895833333330799</v>
      </c>
      <c r="E14350" t="s">
        <v>15</v>
      </c>
      <c r="G14350">
        <v>-1</v>
      </c>
      <c r="H14350">
        <v>0</v>
      </c>
      <c r="I14350">
        <v>0</v>
      </c>
    </row>
    <row r="14351" spans="1:9">
      <c r="A14351" s="13">
        <v>40602</v>
      </c>
      <c r="B14351" s="14">
        <v>0.51896990740738203</v>
      </c>
      <c r="E14351" t="s">
        <v>15</v>
      </c>
      <c r="G14351">
        <v>-1</v>
      </c>
      <c r="H14351">
        <v>0</v>
      </c>
      <c r="I14351">
        <v>0</v>
      </c>
    </row>
    <row r="14352" spans="1:9">
      <c r="A14352" s="13">
        <v>40602</v>
      </c>
      <c r="B14352" s="14">
        <v>0.51898148148145595</v>
      </c>
      <c r="E14352" t="s">
        <v>15</v>
      </c>
      <c r="G14352">
        <v>-1</v>
      </c>
      <c r="H14352">
        <v>0</v>
      </c>
      <c r="I14352">
        <v>0</v>
      </c>
    </row>
    <row r="14353" spans="1:9">
      <c r="A14353" s="13">
        <v>40602</v>
      </c>
      <c r="B14353" s="14">
        <v>0.51899305555552999</v>
      </c>
      <c r="E14353" t="s">
        <v>15</v>
      </c>
      <c r="G14353">
        <v>-1</v>
      </c>
      <c r="H14353">
        <v>0</v>
      </c>
      <c r="I14353">
        <v>0</v>
      </c>
    </row>
    <row r="14354" spans="1:9">
      <c r="A14354" s="13">
        <v>40602</v>
      </c>
      <c r="B14354" s="14">
        <v>0.51900462962960403</v>
      </c>
      <c r="E14354" t="s">
        <v>15</v>
      </c>
      <c r="G14354">
        <v>-1</v>
      </c>
      <c r="H14354">
        <v>0</v>
      </c>
      <c r="I14354">
        <v>0</v>
      </c>
    </row>
    <row r="14355" spans="1:9">
      <c r="A14355" s="13">
        <v>40602</v>
      </c>
      <c r="B14355" s="14">
        <v>0.51901620370367796</v>
      </c>
      <c r="E14355" t="s">
        <v>15</v>
      </c>
      <c r="G14355">
        <v>-1</v>
      </c>
      <c r="H14355">
        <v>0</v>
      </c>
      <c r="I14355">
        <v>0</v>
      </c>
    </row>
    <row r="14356" spans="1:9">
      <c r="A14356" s="13">
        <v>40602</v>
      </c>
      <c r="B14356" s="14">
        <v>0.519027777777752</v>
      </c>
      <c r="E14356" t="s">
        <v>15</v>
      </c>
      <c r="G14356">
        <v>-1</v>
      </c>
      <c r="H14356">
        <v>0</v>
      </c>
      <c r="I14356">
        <v>0</v>
      </c>
    </row>
    <row r="14357" spans="1:9">
      <c r="A14357" s="13">
        <v>40602</v>
      </c>
      <c r="B14357" s="14">
        <v>0.51903935185182604</v>
      </c>
      <c r="E14357" t="s">
        <v>15</v>
      </c>
      <c r="G14357">
        <v>-1</v>
      </c>
      <c r="H14357">
        <v>0</v>
      </c>
      <c r="I14357">
        <v>0</v>
      </c>
    </row>
    <row r="14358" spans="1:9">
      <c r="A14358" s="13">
        <v>40602</v>
      </c>
      <c r="B14358" s="14">
        <v>0.51905092592589996</v>
      </c>
      <c r="E14358" t="s">
        <v>15</v>
      </c>
      <c r="G14358">
        <v>-1</v>
      </c>
      <c r="H14358">
        <v>0</v>
      </c>
      <c r="I14358">
        <v>0</v>
      </c>
    </row>
    <row r="14359" spans="1:9">
      <c r="A14359" s="13">
        <v>40602</v>
      </c>
      <c r="B14359" s="14">
        <v>0.519062499999974</v>
      </c>
      <c r="E14359" t="s">
        <v>15</v>
      </c>
      <c r="G14359">
        <v>-1</v>
      </c>
      <c r="H14359">
        <v>0</v>
      </c>
      <c r="I14359">
        <v>0</v>
      </c>
    </row>
    <row r="14360" spans="1:9">
      <c r="A14360" s="13">
        <v>40602</v>
      </c>
      <c r="B14360" s="14">
        <v>0.51907407407404804</v>
      </c>
      <c r="E14360" t="s">
        <v>15</v>
      </c>
      <c r="G14360">
        <v>-1</v>
      </c>
      <c r="H14360">
        <v>0</v>
      </c>
      <c r="I14360">
        <v>0</v>
      </c>
    </row>
    <row r="14361" spans="1:9">
      <c r="A14361" s="13">
        <v>40602</v>
      </c>
      <c r="B14361" s="14">
        <v>0.51908564814812197</v>
      </c>
      <c r="E14361" t="s">
        <v>15</v>
      </c>
      <c r="G14361">
        <v>-1</v>
      </c>
      <c r="H14361">
        <v>0</v>
      </c>
      <c r="I14361">
        <v>0</v>
      </c>
    </row>
    <row r="14362" spans="1:9">
      <c r="A14362" s="13">
        <v>40602</v>
      </c>
      <c r="B14362" s="14">
        <v>0.51909722222219601</v>
      </c>
      <c r="E14362" t="s">
        <v>15</v>
      </c>
      <c r="G14362">
        <v>-1</v>
      </c>
      <c r="H14362">
        <v>0</v>
      </c>
      <c r="I14362">
        <v>0</v>
      </c>
    </row>
    <row r="14363" spans="1:9">
      <c r="A14363" s="13">
        <v>40602</v>
      </c>
      <c r="B14363" s="14">
        <v>0.51910879629627005</v>
      </c>
      <c r="E14363" t="s">
        <v>15</v>
      </c>
      <c r="G14363">
        <v>-1</v>
      </c>
      <c r="H14363">
        <v>0</v>
      </c>
      <c r="I14363">
        <v>0</v>
      </c>
    </row>
    <row r="14364" spans="1:9">
      <c r="A14364" s="13">
        <v>40602</v>
      </c>
      <c r="B14364" s="14">
        <v>0.51912037037034398</v>
      </c>
      <c r="E14364" t="s">
        <v>15</v>
      </c>
      <c r="G14364">
        <v>-1</v>
      </c>
      <c r="H14364">
        <v>0</v>
      </c>
      <c r="I14364">
        <v>0</v>
      </c>
    </row>
    <row r="14365" spans="1:9">
      <c r="A14365" s="13">
        <v>40602</v>
      </c>
      <c r="B14365" s="14">
        <v>0.51913194444441801</v>
      </c>
      <c r="E14365" t="s">
        <v>15</v>
      </c>
      <c r="G14365">
        <v>-1</v>
      </c>
      <c r="H14365">
        <v>0</v>
      </c>
      <c r="I14365">
        <v>0</v>
      </c>
    </row>
    <row r="14366" spans="1:9">
      <c r="A14366" s="13">
        <v>40602</v>
      </c>
      <c r="B14366" s="14">
        <v>0.51914351851849205</v>
      </c>
      <c r="E14366" t="s">
        <v>15</v>
      </c>
      <c r="G14366">
        <v>-1</v>
      </c>
      <c r="H14366">
        <v>0</v>
      </c>
      <c r="I14366">
        <v>0</v>
      </c>
    </row>
    <row r="14367" spans="1:9">
      <c r="A14367" s="13">
        <v>40602</v>
      </c>
      <c r="B14367" s="14">
        <v>0.51915509259256598</v>
      </c>
      <c r="E14367" t="s">
        <v>15</v>
      </c>
      <c r="G14367">
        <v>-1</v>
      </c>
      <c r="H14367">
        <v>0</v>
      </c>
      <c r="I14367">
        <v>0</v>
      </c>
    </row>
    <row r="14368" spans="1:9">
      <c r="A14368" s="13">
        <v>40602</v>
      </c>
      <c r="B14368" s="14">
        <v>0.51916666666664002</v>
      </c>
      <c r="E14368" t="s">
        <v>15</v>
      </c>
      <c r="G14368">
        <v>-1</v>
      </c>
      <c r="H14368">
        <v>0</v>
      </c>
      <c r="I14368">
        <v>0</v>
      </c>
    </row>
    <row r="14369" spans="1:9">
      <c r="A14369" s="13">
        <v>40602</v>
      </c>
      <c r="B14369" s="14">
        <v>0.51917824074071395</v>
      </c>
      <c r="E14369" t="s">
        <v>15</v>
      </c>
      <c r="G14369">
        <v>-1</v>
      </c>
      <c r="H14369">
        <v>0</v>
      </c>
      <c r="I14369">
        <v>0</v>
      </c>
    </row>
    <row r="14370" spans="1:9">
      <c r="A14370" s="13">
        <v>40602</v>
      </c>
      <c r="B14370" s="14">
        <v>0.51918981481478799</v>
      </c>
      <c r="E14370" t="s">
        <v>15</v>
      </c>
      <c r="G14370">
        <v>-1</v>
      </c>
      <c r="H14370">
        <v>0</v>
      </c>
      <c r="I14370">
        <v>0</v>
      </c>
    </row>
    <row r="14371" spans="1:9">
      <c r="A14371" s="13">
        <v>40602</v>
      </c>
      <c r="B14371" s="14">
        <v>0.51920138888886203</v>
      </c>
      <c r="E14371" t="s">
        <v>15</v>
      </c>
      <c r="G14371">
        <v>-1</v>
      </c>
      <c r="H14371">
        <v>0</v>
      </c>
      <c r="I14371">
        <v>0</v>
      </c>
    </row>
    <row r="14372" spans="1:9">
      <c r="A14372" s="13">
        <v>40602</v>
      </c>
      <c r="B14372" s="14">
        <v>0.51921296296293695</v>
      </c>
      <c r="E14372" t="s">
        <v>15</v>
      </c>
      <c r="G14372">
        <v>-1</v>
      </c>
      <c r="H14372">
        <v>0</v>
      </c>
      <c r="I14372">
        <v>0</v>
      </c>
    </row>
    <row r="14373" spans="1:9">
      <c r="A14373" s="13">
        <v>40602</v>
      </c>
      <c r="B14373" s="14">
        <v>0.51922453703701099</v>
      </c>
      <c r="E14373" t="s">
        <v>15</v>
      </c>
      <c r="G14373">
        <v>-1</v>
      </c>
      <c r="H14373">
        <v>0</v>
      </c>
      <c r="I14373">
        <v>0</v>
      </c>
    </row>
    <row r="14374" spans="1:9">
      <c r="A14374" s="13">
        <v>40602</v>
      </c>
      <c r="B14374" s="14">
        <v>0.51923611111108503</v>
      </c>
      <c r="E14374" t="s">
        <v>15</v>
      </c>
      <c r="G14374">
        <v>-1</v>
      </c>
      <c r="H14374">
        <v>0</v>
      </c>
      <c r="I14374">
        <v>0</v>
      </c>
    </row>
    <row r="14375" spans="1:9">
      <c r="A14375" s="13">
        <v>40602</v>
      </c>
      <c r="B14375" s="14">
        <v>0.51924768518515896</v>
      </c>
      <c r="E14375" t="s">
        <v>15</v>
      </c>
      <c r="G14375">
        <v>-1</v>
      </c>
      <c r="H14375">
        <v>0</v>
      </c>
      <c r="I14375">
        <v>0</v>
      </c>
    </row>
    <row r="14376" spans="1:9">
      <c r="A14376" s="13">
        <v>40602</v>
      </c>
      <c r="B14376" s="14">
        <v>0.519259259259233</v>
      </c>
      <c r="E14376" t="s">
        <v>15</v>
      </c>
      <c r="G14376">
        <v>-1</v>
      </c>
      <c r="H14376">
        <v>0</v>
      </c>
      <c r="I14376">
        <v>0</v>
      </c>
    </row>
    <row r="14377" spans="1:9">
      <c r="A14377" s="13">
        <v>40602</v>
      </c>
      <c r="B14377" s="14">
        <v>0.51927083333330704</v>
      </c>
      <c r="E14377" t="s">
        <v>15</v>
      </c>
      <c r="G14377">
        <v>-1</v>
      </c>
      <c r="H14377">
        <v>0</v>
      </c>
      <c r="I14377">
        <v>0</v>
      </c>
    </row>
    <row r="14378" spans="1:9">
      <c r="A14378" s="13">
        <v>40602</v>
      </c>
      <c r="B14378" s="14">
        <v>0.51928240740738096</v>
      </c>
      <c r="E14378" t="s">
        <v>15</v>
      </c>
      <c r="G14378">
        <v>-1</v>
      </c>
      <c r="H14378">
        <v>0</v>
      </c>
      <c r="I14378">
        <v>0</v>
      </c>
    </row>
    <row r="14379" spans="1:9">
      <c r="A14379" s="13">
        <v>40602</v>
      </c>
      <c r="B14379" s="14">
        <v>0.519293981481455</v>
      </c>
      <c r="E14379" t="s">
        <v>15</v>
      </c>
      <c r="G14379">
        <v>-1</v>
      </c>
      <c r="H14379">
        <v>0</v>
      </c>
      <c r="I14379">
        <v>0</v>
      </c>
    </row>
    <row r="14380" spans="1:9">
      <c r="A14380" s="13">
        <v>40602</v>
      </c>
      <c r="B14380" s="14">
        <v>0.51930555555552904</v>
      </c>
      <c r="E14380" t="s">
        <v>15</v>
      </c>
      <c r="G14380">
        <v>-1</v>
      </c>
      <c r="H14380">
        <v>0</v>
      </c>
      <c r="I14380">
        <v>0</v>
      </c>
    </row>
    <row r="14381" spans="1:9">
      <c r="A14381" s="13">
        <v>40602</v>
      </c>
      <c r="B14381" s="14">
        <v>0.51931712962960297</v>
      </c>
      <c r="E14381" t="s">
        <v>15</v>
      </c>
      <c r="G14381">
        <v>-1</v>
      </c>
      <c r="H14381">
        <v>0</v>
      </c>
      <c r="I14381">
        <v>0</v>
      </c>
    </row>
    <row r="14382" spans="1:9">
      <c r="A14382" s="13">
        <v>40602</v>
      </c>
      <c r="B14382" s="14">
        <v>0.51932870370367701</v>
      </c>
      <c r="E14382" t="s">
        <v>15</v>
      </c>
      <c r="G14382">
        <v>-1</v>
      </c>
      <c r="H14382">
        <v>0</v>
      </c>
      <c r="I14382">
        <v>0</v>
      </c>
    </row>
    <row r="14383" spans="1:9">
      <c r="A14383" s="13">
        <v>40602</v>
      </c>
      <c r="B14383" s="14">
        <v>0.51934027777775105</v>
      </c>
      <c r="E14383" t="s">
        <v>15</v>
      </c>
      <c r="G14383">
        <v>-1</v>
      </c>
      <c r="H14383">
        <v>0</v>
      </c>
      <c r="I14383">
        <v>0</v>
      </c>
    </row>
    <row r="14384" spans="1:9">
      <c r="A14384" s="13">
        <v>40602</v>
      </c>
      <c r="B14384" s="14">
        <v>0.51935185185182497</v>
      </c>
      <c r="E14384" t="s">
        <v>15</v>
      </c>
      <c r="G14384">
        <v>-1</v>
      </c>
      <c r="H14384">
        <v>0</v>
      </c>
      <c r="I14384">
        <v>0</v>
      </c>
    </row>
    <row r="14385" spans="1:9">
      <c r="A14385" s="13">
        <v>40602</v>
      </c>
      <c r="B14385" s="14">
        <v>0.51936342592589901</v>
      </c>
      <c r="E14385" t="s">
        <v>15</v>
      </c>
      <c r="G14385">
        <v>-1</v>
      </c>
      <c r="H14385">
        <v>0</v>
      </c>
      <c r="I14385">
        <v>0</v>
      </c>
    </row>
    <row r="14386" spans="1:9">
      <c r="A14386" s="13">
        <v>40602</v>
      </c>
      <c r="B14386" s="14">
        <v>0.51937499999997305</v>
      </c>
      <c r="E14386" t="s">
        <v>15</v>
      </c>
      <c r="G14386">
        <v>-1</v>
      </c>
      <c r="H14386">
        <v>0</v>
      </c>
      <c r="I14386">
        <v>0</v>
      </c>
    </row>
    <row r="14387" spans="1:9">
      <c r="A14387" s="13">
        <v>40602</v>
      </c>
      <c r="B14387" s="14">
        <v>0.51938657407404698</v>
      </c>
      <c r="E14387" t="s">
        <v>15</v>
      </c>
      <c r="G14387">
        <v>-1</v>
      </c>
      <c r="H14387">
        <v>0</v>
      </c>
      <c r="I14387">
        <v>0</v>
      </c>
    </row>
    <row r="14388" spans="1:9">
      <c r="A14388" s="13">
        <v>40602</v>
      </c>
      <c r="B14388" s="14">
        <v>0.51939814814812102</v>
      </c>
      <c r="E14388" t="s">
        <v>15</v>
      </c>
      <c r="G14388">
        <v>-1</v>
      </c>
      <c r="H14388">
        <v>0</v>
      </c>
      <c r="I14388">
        <v>0</v>
      </c>
    </row>
    <row r="14389" spans="1:9">
      <c r="A14389" s="13">
        <v>40602</v>
      </c>
      <c r="B14389" s="14">
        <v>0.51940972222219495</v>
      </c>
      <c r="E14389" t="s">
        <v>15</v>
      </c>
      <c r="G14389">
        <v>-1</v>
      </c>
      <c r="H14389">
        <v>0</v>
      </c>
      <c r="I14389">
        <v>0</v>
      </c>
    </row>
    <row r="14390" spans="1:9">
      <c r="A14390" s="13">
        <v>40602</v>
      </c>
      <c r="B14390" s="14">
        <v>0.51942129629626899</v>
      </c>
      <c r="E14390" t="s">
        <v>15</v>
      </c>
      <c r="G14390">
        <v>-1</v>
      </c>
      <c r="H14390">
        <v>0</v>
      </c>
      <c r="I14390">
        <v>0</v>
      </c>
    </row>
    <row r="14391" spans="1:9">
      <c r="A14391" s="13">
        <v>40602</v>
      </c>
      <c r="B14391" s="14">
        <v>0.51943287037034303</v>
      </c>
      <c r="E14391" t="s">
        <v>15</v>
      </c>
      <c r="G14391">
        <v>-1</v>
      </c>
      <c r="H14391">
        <v>0</v>
      </c>
      <c r="I14391">
        <v>0</v>
      </c>
    </row>
    <row r="14392" spans="1:9">
      <c r="A14392" s="13">
        <v>40602</v>
      </c>
      <c r="B14392" s="14">
        <v>0.51944444444441695</v>
      </c>
      <c r="E14392" t="s">
        <v>15</v>
      </c>
      <c r="G14392">
        <v>-1</v>
      </c>
      <c r="H14392">
        <v>0</v>
      </c>
      <c r="I14392">
        <v>0</v>
      </c>
    </row>
    <row r="14393" spans="1:9">
      <c r="A14393" s="13">
        <v>40602</v>
      </c>
      <c r="B14393" s="14">
        <v>0.51945601851849099</v>
      </c>
      <c r="E14393" t="s">
        <v>15</v>
      </c>
      <c r="G14393">
        <v>-1</v>
      </c>
      <c r="H14393">
        <v>0</v>
      </c>
      <c r="I14393">
        <v>0</v>
      </c>
    </row>
    <row r="14394" spans="1:9">
      <c r="A14394" s="13">
        <v>40602</v>
      </c>
      <c r="B14394" s="14">
        <v>0.51946759259256503</v>
      </c>
      <c r="E14394" t="s">
        <v>15</v>
      </c>
      <c r="G14394">
        <v>-1</v>
      </c>
      <c r="H14394">
        <v>0</v>
      </c>
      <c r="I14394">
        <v>0</v>
      </c>
    </row>
    <row r="14395" spans="1:9">
      <c r="A14395" s="13">
        <v>40602</v>
      </c>
      <c r="B14395" s="14">
        <v>0.51947916666663896</v>
      </c>
      <c r="E14395" t="s">
        <v>15</v>
      </c>
      <c r="G14395">
        <v>-1</v>
      </c>
      <c r="H14395">
        <v>0</v>
      </c>
      <c r="I14395">
        <v>0</v>
      </c>
    </row>
    <row r="14396" spans="1:9">
      <c r="A14396" s="13">
        <v>40602</v>
      </c>
      <c r="B14396" s="14">
        <v>0.519490740740713</v>
      </c>
      <c r="E14396" t="s">
        <v>15</v>
      </c>
      <c r="G14396">
        <v>-1</v>
      </c>
      <c r="H14396">
        <v>0</v>
      </c>
      <c r="I14396">
        <v>0</v>
      </c>
    </row>
    <row r="14397" spans="1:9">
      <c r="A14397" s="13">
        <v>40602</v>
      </c>
      <c r="B14397" s="14">
        <v>0.51950231481478704</v>
      </c>
      <c r="E14397" t="s">
        <v>15</v>
      </c>
      <c r="G14397">
        <v>-1</v>
      </c>
      <c r="H14397">
        <v>0</v>
      </c>
      <c r="I14397">
        <v>0</v>
      </c>
    </row>
    <row r="14398" spans="1:9">
      <c r="A14398" s="13">
        <v>40602</v>
      </c>
      <c r="B14398" s="14">
        <v>0.51951388888886196</v>
      </c>
      <c r="E14398" t="s">
        <v>15</v>
      </c>
      <c r="G14398">
        <v>-1</v>
      </c>
      <c r="H14398">
        <v>0</v>
      </c>
      <c r="I14398">
        <v>0</v>
      </c>
    </row>
    <row r="14399" spans="1:9">
      <c r="A14399" s="13">
        <v>40602</v>
      </c>
      <c r="B14399" s="14">
        <v>0.519525462962936</v>
      </c>
      <c r="E14399" t="s">
        <v>15</v>
      </c>
      <c r="G14399">
        <v>-1</v>
      </c>
      <c r="H14399">
        <v>0</v>
      </c>
      <c r="I14399">
        <v>0</v>
      </c>
    </row>
    <row r="14400" spans="1:9">
      <c r="A14400" s="13">
        <v>40602</v>
      </c>
      <c r="B14400" s="14">
        <v>0.51953703703701004</v>
      </c>
      <c r="E14400" t="s">
        <v>15</v>
      </c>
      <c r="G14400">
        <v>-1</v>
      </c>
      <c r="H14400">
        <v>0</v>
      </c>
      <c r="I14400">
        <v>0</v>
      </c>
    </row>
    <row r="14401" spans="1:9">
      <c r="A14401" s="13">
        <v>40602</v>
      </c>
      <c r="B14401" s="14">
        <v>0.51954861111108397</v>
      </c>
      <c r="E14401" t="s">
        <v>15</v>
      </c>
      <c r="G14401">
        <v>-1</v>
      </c>
      <c r="H14401">
        <v>0</v>
      </c>
      <c r="I14401">
        <v>0</v>
      </c>
    </row>
    <row r="14402" spans="1:9">
      <c r="A14402" s="13">
        <v>40602</v>
      </c>
      <c r="B14402" s="14">
        <v>0.51956018518515801</v>
      </c>
      <c r="E14402" t="s">
        <v>15</v>
      </c>
      <c r="G14402">
        <v>-1</v>
      </c>
      <c r="H14402">
        <v>0</v>
      </c>
      <c r="I14402">
        <v>0</v>
      </c>
    </row>
    <row r="14403" spans="1:9">
      <c r="A14403" s="13">
        <v>40602</v>
      </c>
      <c r="B14403" s="14">
        <v>0.51957175925923205</v>
      </c>
      <c r="E14403" t="s">
        <v>15</v>
      </c>
      <c r="G14403">
        <v>-1</v>
      </c>
      <c r="H14403">
        <v>0</v>
      </c>
      <c r="I14403">
        <v>0</v>
      </c>
    </row>
    <row r="14404" spans="1:9">
      <c r="A14404" s="13">
        <v>40602</v>
      </c>
      <c r="B14404" s="14">
        <v>0.51958333333330597</v>
      </c>
      <c r="E14404" t="s">
        <v>15</v>
      </c>
      <c r="G14404">
        <v>-1</v>
      </c>
      <c r="H14404">
        <v>0</v>
      </c>
      <c r="I14404">
        <v>0</v>
      </c>
    </row>
    <row r="14405" spans="1:9">
      <c r="A14405" s="13">
        <v>40602</v>
      </c>
      <c r="B14405" s="14">
        <v>0.51959490740738001</v>
      </c>
      <c r="E14405" t="s">
        <v>15</v>
      </c>
      <c r="G14405">
        <v>-1</v>
      </c>
      <c r="H14405">
        <v>0</v>
      </c>
      <c r="I14405">
        <v>0</v>
      </c>
    </row>
    <row r="14406" spans="1:9">
      <c r="A14406" s="13">
        <v>40602</v>
      </c>
      <c r="B14406" s="14">
        <v>0.51960648148145405</v>
      </c>
      <c r="E14406" t="s">
        <v>15</v>
      </c>
      <c r="G14406">
        <v>-1</v>
      </c>
      <c r="H14406">
        <v>0</v>
      </c>
      <c r="I14406">
        <v>0</v>
      </c>
    </row>
    <row r="14407" spans="1:9">
      <c r="A14407" s="13">
        <v>40602</v>
      </c>
      <c r="B14407" s="14">
        <v>0.51961805555552798</v>
      </c>
      <c r="E14407" t="s">
        <v>15</v>
      </c>
      <c r="G14407">
        <v>-1</v>
      </c>
      <c r="H14407">
        <v>0</v>
      </c>
      <c r="I14407">
        <v>0</v>
      </c>
    </row>
    <row r="14408" spans="1:9">
      <c r="A14408" s="13">
        <v>40602</v>
      </c>
      <c r="B14408" s="14">
        <v>0.51962962962960202</v>
      </c>
      <c r="E14408" t="s">
        <v>15</v>
      </c>
      <c r="G14408">
        <v>-1</v>
      </c>
      <c r="H14408">
        <v>0</v>
      </c>
      <c r="I14408">
        <v>0</v>
      </c>
    </row>
    <row r="14409" spans="1:9">
      <c r="A14409" s="13">
        <v>40602</v>
      </c>
      <c r="B14409" s="14">
        <v>0.51964120370367595</v>
      </c>
      <c r="E14409" t="s">
        <v>15</v>
      </c>
      <c r="G14409">
        <v>-1</v>
      </c>
      <c r="H14409">
        <v>0</v>
      </c>
      <c r="I14409">
        <v>0</v>
      </c>
    </row>
    <row r="14410" spans="1:9">
      <c r="A14410" s="13">
        <v>40602</v>
      </c>
      <c r="B14410" s="14">
        <v>0.51965277777774999</v>
      </c>
      <c r="E14410" t="s">
        <v>15</v>
      </c>
      <c r="G14410">
        <v>-1</v>
      </c>
      <c r="H14410">
        <v>0</v>
      </c>
      <c r="I14410">
        <v>0</v>
      </c>
    </row>
    <row r="14411" spans="1:9">
      <c r="A14411" s="13">
        <v>40602</v>
      </c>
      <c r="B14411" s="14">
        <v>0.51966435185182402</v>
      </c>
      <c r="E14411" t="s">
        <v>15</v>
      </c>
      <c r="G14411">
        <v>-1</v>
      </c>
      <c r="H14411">
        <v>0</v>
      </c>
      <c r="I14411">
        <v>0</v>
      </c>
    </row>
    <row r="14412" spans="1:9">
      <c r="A14412" s="13">
        <v>40602</v>
      </c>
      <c r="B14412" s="14">
        <v>0.51967592592589795</v>
      </c>
      <c r="E14412" t="s">
        <v>15</v>
      </c>
      <c r="G14412">
        <v>-1</v>
      </c>
      <c r="H14412">
        <v>0</v>
      </c>
      <c r="I14412">
        <v>0</v>
      </c>
    </row>
    <row r="14413" spans="1:9">
      <c r="A14413" s="13">
        <v>40602</v>
      </c>
      <c r="B14413" s="14">
        <v>0.51968749999997199</v>
      </c>
      <c r="E14413" t="s">
        <v>15</v>
      </c>
      <c r="G14413">
        <v>-1</v>
      </c>
      <c r="H14413">
        <v>0</v>
      </c>
      <c r="I14413">
        <v>0</v>
      </c>
    </row>
    <row r="14414" spans="1:9">
      <c r="A14414" s="13">
        <v>40602</v>
      </c>
      <c r="B14414" s="14">
        <v>0.51969907407404603</v>
      </c>
      <c r="E14414" t="s">
        <v>15</v>
      </c>
      <c r="G14414">
        <v>-1</v>
      </c>
      <c r="H14414">
        <v>0</v>
      </c>
      <c r="I14414">
        <v>0</v>
      </c>
    </row>
    <row r="14415" spans="1:9">
      <c r="A14415" s="13">
        <v>40602</v>
      </c>
      <c r="B14415" s="14">
        <v>0.51971064814811996</v>
      </c>
      <c r="E14415" t="s">
        <v>15</v>
      </c>
      <c r="G14415">
        <v>-1</v>
      </c>
      <c r="H14415">
        <v>0</v>
      </c>
      <c r="I14415">
        <v>0</v>
      </c>
    </row>
    <row r="14416" spans="1:9">
      <c r="A14416" s="13">
        <v>40602</v>
      </c>
      <c r="B14416" s="14">
        <v>0.519722222222194</v>
      </c>
      <c r="E14416" t="s">
        <v>15</v>
      </c>
      <c r="G14416">
        <v>-1</v>
      </c>
      <c r="H14416">
        <v>0</v>
      </c>
      <c r="I14416">
        <v>0</v>
      </c>
    </row>
    <row r="14417" spans="1:9">
      <c r="A14417" s="13">
        <v>40602</v>
      </c>
      <c r="B14417" s="14">
        <v>0.51973379629626804</v>
      </c>
      <c r="E14417" t="s">
        <v>15</v>
      </c>
      <c r="G14417">
        <v>-1</v>
      </c>
      <c r="H14417">
        <v>0</v>
      </c>
      <c r="I14417">
        <v>0</v>
      </c>
    </row>
    <row r="14418" spans="1:9">
      <c r="A14418" s="13">
        <v>40602</v>
      </c>
      <c r="B14418" s="14">
        <v>0.51974537037034196</v>
      </c>
      <c r="E14418" t="s">
        <v>15</v>
      </c>
      <c r="G14418">
        <v>-1</v>
      </c>
      <c r="H14418">
        <v>0</v>
      </c>
      <c r="I14418">
        <v>0</v>
      </c>
    </row>
    <row r="14419" spans="1:9">
      <c r="A14419" s="13">
        <v>40602</v>
      </c>
      <c r="B14419" s="14">
        <v>0.519756944444416</v>
      </c>
      <c r="E14419" t="s">
        <v>15</v>
      </c>
      <c r="G14419">
        <v>-1</v>
      </c>
      <c r="H14419">
        <v>0</v>
      </c>
      <c r="I14419">
        <v>0</v>
      </c>
    </row>
    <row r="14420" spans="1:9">
      <c r="A14420" s="13">
        <v>40602</v>
      </c>
      <c r="B14420" s="14">
        <v>0.51976851851849004</v>
      </c>
      <c r="E14420" t="s">
        <v>15</v>
      </c>
      <c r="G14420">
        <v>-1</v>
      </c>
      <c r="H14420">
        <v>0</v>
      </c>
      <c r="I14420">
        <v>0</v>
      </c>
    </row>
    <row r="14421" spans="1:9">
      <c r="A14421" s="13">
        <v>40602</v>
      </c>
      <c r="B14421" s="14">
        <v>0.51978009259256397</v>
      </c>
      <c r="E14421" t="s">
        <v>15</v>
      </c>
      <c r="G14421">
        <v>-1</v>
      </c>
      <c r="H14421">
        <v>0</v>
      </c>
      <c r="I14421">
        <v>0</v>
      </c>
    </row>
    <row r="14422" spans="1:9">
      <c r="A14422" s="13">
        <v>40602</v>
      </c>
      <c r="B14422" s="14">
        <v>0.51979166666663801</v>
      </c>
      <c r="E14422" t="s">
        <v>15</v>
      </c>
      <c r="G14422">
        <v>-1</v>
      </c>
      <c r="H14422">
        <v>0</v>
      </c>
      <c r="I14422">
        <v>0</v>
      </c>
    </row>
    <row r="14423" spans="1:9">
      <c r="A14423" s="13">
        <v>40602</v>
      </c>
      <c r="B14423" s="14">
        <v>0.51980324074071205</v>
      </c>
      <c r="E14423" t="s">
        <v>15</v>
      </c>
      <c r="G14423">
        <v>-1</v>
      </c>
      <c r="H14423">
        <v>0</v>
      </c>
      <c r="I14423">
        <v>0</v>
      </c>
    </row>
    <row r="14424" spans="1:9">
      <c r="A14424" s="13">
        <v>40602</v>
      </c>
      <c r="B14424" s="14">
        <v>0.51981481481478697</v>
      </c>
      <c r="E14424" t="s">
        <v>15</v>
      </c>
      <c r="G14424">
        <v>-1</v>
      </c>
      <c r="H14424">
        <v>0</v>
      </c>
      <c r="I14424">
        <v>0</v>
      </c>
    </row>
    <row r="14425" spans="1:9">
      <c r="A14425" s="13">
        <v>40602</v>
      </c>
      <c r="B14425" s="14">
        <v>0.51982638888886101</v>
      </c>
      <c r="E14425" t="s">
        <v>15</v>
      </c>
      <c r="G14425">
        <v>-1</v>
      </c>
      <c r="H14425">
        <v>0</v>
      </c>
      <c r="I14425">
        <v>0</v>
      </c>
    </row>
    <row r="14426" spans="1:9">
      <c r="A14426" s="13">
        <v>40602</v>
      </c>
      <c r="B14426" s="14">
        <v>0.51983796296293505</v>
      </c>
      <c r="E14426" t="s">
        <v>15</v>
      </c>
      <c r="G14426">
        <v>-1</v>
      </c>
      <c r="H14426">
        <v>0</v>
      </c>
      <c r="I14426">
        <v>0</v>
      </c>
    </row>
    <row r="14427" spans="1:9">
      <c r="A14427" s="13">
        <v>40602</v>
      </c>
      <c r="B14427" s="14">
        <v>0.51984953703700898</v>
      </c>
      <c r="E14427" t="s">
        <v>15</v>
      </c>
      <c r="G14427">
        <v>-1</v>
      </c>
      <c r="H14427">
        <v>0</v>
      </c>
      <c r="I14427">
        <v>0</v>
      </c>
    </row>
    <row r="14428" spans="1:9">
      <c r="A14428" s="13">
        <v>40602</v>
      </c>
      <c r="B14428" s="14">
        <v>0.51986111111108302</v>
      </c>
      <c r="E14428" t="s">
        <v>15</v>
      </c>
      <c r="G14428">
        <v>-1</v>
      </c>
      <c r="H14428">
        <v>0</v>
      </c>
      <c r="I14428">
        <v>0</v>
      </c>
    </row>
    <row r="14429" spans="1:9">
      <c r="A14429" s="13">
        <v>40602</v>
      </c>
      <c r="B14429" s="14">
        <v>0.51987268518515695</v>
      </c>
      <c r="E14429" t="s">
        <v>15</v>
      </c>
      <c r="G14429">
        <v>-1</v>
      </c>
      <c r="H14429">
        <v>0</v>
      </c>
      <c r="I14429">
        <v>0</v>
      </c>
    </row>
    <row r="14430" spans="1:9">
      <c r="A14430" s="13">
        <v>40602</v>
      </c>
      <c r="B14430" s="14">
        <v>0.51988425925923099</v>
      </c>
      <c r="E14430" t="s">
        <v>15</v>
      </c>
      <c r="G14430">
        <v>-1</v>
      </c>
      <c r="H14430">
        <v>0</v>
      </c>
      <c r="I14430">
        <v>0</v>
      </c>
    </row>
    <row r="14431" spans="1:9">
      <c r="A14431" s="13">
        <v>40602</v>
      </c>
      <c r="B14431" s="14">
        <v>0.51989583333330502</v>
      </c>
      <c r="E14431" t="s">
        <v>15</v>
      </c>
      <c r="G14431">
        <v>-1</v>
      </c>
      <c r="H14431">
        <v>0</v>
      </c>
      <c r="I14431">
        <v>0</v>
      </c>
    </row>
    <row r="14432" spans="1:9">
      <c r="A14432" s="13">
        <v>40602</v>
      </c>
      <c r="B14432" s="14">
        <v>0.51990740740737895</v>
      </c>
      <c r="E14432" t="s">
        <v>15</v>
      </c>
      <c r="G14432">
        <v>-1</v>
      </c>
      <c r="H14432">
        <v>0</v>
      </c>
      <c r="I14432">
        <v>0</v>
      </c>
    </row>
    <row r="14433" spans="1:9">
      <c r="A14433" s="13">
        <v>40602</v>
      </c>
      <c r="B14433" s="14">
        <v>0.51991898148145299</v>
      </c>
      <c r="E14433" t="s">
        <v>15</v>
      </c>
      <c r="G14433">
        <v>-1</v>
      </c>
      <c r="H14433">
        <v>0</v>
      </c>
      <c r="I14433">
        <v>0</v>
      </c>
    </row>
    <row r="14434" spans="1:9">
      <c r="A14434" s="13">
        <v>40602</v>
      </c>
      <c r="B14434" s="14">
        <v>0.51993055555552703</v>
      </c>
      <c r="E14434" t="s">
        <v>15</v>
      </c>
      <c r="G14434">
        <v>-1</v>
      </c>
      <c r="H14434">
        <v>0</v>
      </c>
      <c r="I14434">
        <v>0</v>
      </c>
    </row>
    <row r="14435" spans="1:9">
      <c r="A14435" s="13">
        <v>40602</v>
      </c>
      <c r="B14435" s="14">
        <v>0.51994212962960096</v>
      </c>
      <c r="E14435" t="s">
        <v>15</v>
      </c>
      <c r="G14435">
        <v>-1</v>
      </c>
      <c r="H14435">
        <v>0</v>
      </c>
      <c r="I14435">
        <v>0</v>
      </c>
    </row>
    <row r="14436" spans="1:9">
      <c r="A14436" s="13">
        <v>40602</v>
      </c>
      <c r="B14436" s="14">
        <v>0.519953703703675</v>
      </c>
      <c r="E14436" t="s">
        <v>15</v>
      </c>
      <c r="G14436">
        <v>-1</v>
      </c>
      <c r="H14436">
        <v>0</v>
      </c>
      <c r="I14436">
        <v>0</v>
      </c>
    </row>
    <row r="14437" spans="1:9">
      <c r="A14437" s="13">
        <v>40602</v>
      </c>
      <c r="B14437" s="14">
        <v>0.51996527777774904</v>
      </c>
      <c r="E14437" t="s">
        <v>15</v>
      </c>
      <c r="G14437">
        <v>-1</v>
      </c>
      <c r="H14437">
        <v>0</v>
      </c>
      <c r="I14437">
        <v>0</v>
      </c>
    </row>
    <row r="14438" spans="1:9">
      <c r="A14438" s="13">
        <v>40602</v>
      </c>
      <c r="B14438" s="14">
        <v>0.51997685185182296</v>
      </c>
      <c r="E14438" t="s">
        <v>15</v>
      </c>
      <c r="G14438">
        <v>-1</v>
      </c>
      <c r="H14438">
        <v>0</v>
      </c>
      <c r="I14438">
        <v>0</v>
      </c>
    </row>
    <row r="14439" spans="1:9">
      <c r="A14439" s="13">
        <v>40602</v>
      </c>
      <c r="B14439" s="14">
        <v>0.519988425925897</v>
      </c>
      <c r="E14439" t="s">
        <v>15</v>
      </c>
      <c r="G14439">
        <v>-1</v>
      </c>
      <c r="H14439">
        <v>0</v>
      </c>
      <c r="I14439">
        <v>0</v>
      </c>
    </row>
    <row r="14440" spans="1:9">
      <c r="A14440" s="13">
        <v>40602</v>
      </c>
      <c r="B14440" s="14">
        <v>0.51999999999997104</v>
      </c>
      <c r="E14440" t="s">
        <v>15</v>
      </c>
      <c r="G14440">
        <v>-1</v>
      </c>
      <c r="H14440">
        <v>0</v>
      </c>
      <c r="I14440">
        <v>0</v>
      </c>
    </row>
    <row r="14441" spans="1:9">
      <c r="A14441" s="13">
        <v>40602</v>
      </c>
      <c r="B14441" s="14">
        <v>0.52001157407404497</v>
      </c>
      <c r="E14441" t="s">
        <v>15</v>
      </c>
      <c r="G14441">
        <v>-1</v>
      </c>
      <c r="H14441">
        <v>0</v>
      </c>
      <c r="I14441">
        <v>0</v>
      </c>
    </row>
    <row r="14442" spans="1:9">
      <c r="A14442" s="13">
        <v>40602</v>
      </c>
      <c r="B14442" s="14">
        <v>0.52002314814811901</v>
      </c>
      <c r="E14442" t="s">
        <v>15</v>
      </c>
      <c r="G14442">
        <v>-1</v>
      </c>
      <c r="H14442">
        <v>0</v>
      </c>
      <c r="I14442">
        <v>0</v>
      </c>
    </row>
    <row r="14443" spans="1:9">
      <c r="A14443" s="13">
        <v>40602</v>
      </c>
      <c r="B14443" s="14">
        <v>0.52003472222219305</v>
      </c>
      <c r="E14443" t="s">
        <v>15</v>
      </c>
      <c r="G14443">
        <v>-1</v>
      </c>
      <c r="H14443">
        <v>0</v>
      </c>
      <c r="I14443">
        <v>0</v>
      </c>
    </row>
    <row r="14444" spans="1:9">
      <c r="A14444" s="13">
        <v>40602</v>
      </c>
      <c r="B14444" s="14">
        <v>0.52004629629626697</v>
      </c>
      <c r="E14444" t="s">
        <v>15</v>
      </c>
      <c r="G14444">
        <v>-1</v>
      </c>
      <c r="H14444">
        <v>0</v>
      </c>
      <c r="I14444">
        <v>0</v>
      </c>
    </row>
    <row r="14445" spans="1:9">
      <c r="A14445" s="13">
        <v>40602</v>
      </c>
      <c r="B14445" s="14">
        <v>0.52005787037034101</v>
      </c>
      <c r="E14445" t="s">
        <v>15</v>
      </c>
      <c r="G14445">
        <v>-1</v>
      </c>
      <c r="H14445">
        <v>0</v>
      </c>
      <c r="I14445">
        <v>0</v>
      </c>
    </row>
    <row r="14446" spans="1:9">
      <c r="A14446" s="13">
        <v>40602</v>
      </c>
      <c r="B14446" s="14">
        <v>0.52006944444441505</v>
      </c>
      <c r="E14446" t="s">
        <v>15</v>
      </c>
      <c r="G14446">
        <v>-1</v>
      </c>
      <c r="H14446">
        <v>0</v>
      </c>
      <c r="I14446">
        <v>0</v>
      </c>
    </row>
    <row r="14447" spans="1:9">
      <c r="A14447" s="13">
        <v>40602</v>
      </c>
      <c r="B14447" s="14">
        <v>0.52008101851848898</v>
      </c>
      <c r="E14447" t="s">
        <v>15</v>
      </c>
      <c r="G14447">
        <v>-1</v>
      </c>
      <c r="H14447">
        <v>0</v>
      </c>
      <c r="I14447">
        <v>0</v>
      </c>
    </row>
    <row r="14448" spans="1:9">
      <c r="A14448" s="13">
        <v>40602</v>
      </c>
      <c r="B14448" s="14">
        <v>0.52009259259256302</v>
      </c>
      <c r="E14448" t="s">
        <v>15</v>
      </c>
      <c r="G14448">
        <v>-1</v>
      </c>
      <c r="H14448">
        <v>0</v>
      </c>
      <c r="I14448">
        <v>0</v>
      </c>
    </row>
    <row r="14449" spans="1:9">
      <c r="A14449" s="13">
        <v>40602</v>
      </c>
      <c r="B14449" s="14">
        <v>0.52010416666663795</v>
      </c>
      <c r="E14449" t="s">
        <v>15</v>
      </c>
      <c r="G14449">
        <v>-1</v>
      </c>
      <c r="H14449">
        <v>0</v>
      </c>
      <c r="I14449">
        <v>0</v>
      </c>
    </row>
    <row r="14450" spans="1:9">
      <c r="A14450" s="13">
        <v>40602</v>
      </c>
      <c r="B14450" s="14">
        <v>0.52011574074071198</v>
      </c>
      <c r="E14450" t="s">
        <v>15</v>
      </c>
      <c r="G14450">
        <v>-1</v>
      </c>
      <c r="H14450">
        <v>0</v>
      </c>
      <c r="I14450">
        <v>0</v>
      </c>
    </row>
    <row r="14451" spans="1:9">
      <c r="A14451" s="13">
        <v>40602</v>
      </c>
      <c r="B14451" s="14">
        <v>0.52012731481478602</v>
      </c>
      <c r="E14451" t="s">
        <v>15</v>
      </c>
      <c r="G14451">
        <v>-1</v>
      </c>
      <c r="H14451">
        <v>0</v>
      </c>
      <c r="I14451">
        <v>0</v>
      </c>
    </row>
    <row r="14452" spans="1:9">
      <c r="A14452" s="13">
        <v>40602</v>
      </c>
      <c r="B14452" s="14">
        <v>0.52013888888885995</v>
      </c>
      <c r="E14452" t="s">
        <v>15</v>
      </c>
      <c r="G14452">
        <v>-1</v>
      </c>
      <c r="H14452">
        <v>0</v>
      </c>
      <c r="I14452">
        <v>0</v>
      </c>
    </row>
    <row r="14453" spans="1:9">
      <c r="A14453" s="13">
        <v>40602</v>
      </c>
      <c r="B14453" s="14">
        <v>0.52015046296293399</v>
      </c>
      <c r="E14453" t="s">
        <v>15</v>
      </c>
      <c r="G14453">
        <v>-1</v>
      </c>
      <c r="H14453">
        <v>0</v>
      </c>
      <c r="I14453">
        <v>0</v>
      </c>
    </row>
    <row r="14454" spans="1:9">
      <c r="A14454" s="13">
        <v>40602</v>
      </c>
      <c r="B14454" s="14">
        <v>0.52016203703700803</v>
      </c>
      <c r="E14454" t="s">
        <v>15</v>
      </c>
      <c r="G14454">
        <v>-1</v>
      </c>
      <c r="H14454">
        <v>0</v>
      </c>
      <c r="I14454">
        <v>0</v>
      </c>
    </row>
    <row r="14455" spans="1:9">
      <c r="A14455" s="13">
        <v>40602</v>
      </c>
      <c r="B14455" s="14">
        <v>0.52017361111108196</v>
      </c>
      <c r="E14455" t="s">
        <v>15</v>
      </c>
      <c r="G14455">
        <v>-1</v>
      </c>
      <c r="H14455">
        <v>0</v>
      </c>
      <c r="I14455">
        <v>0</v>
      </c>
    </row>
    <row r="14456" spans="1:9">
      <c r="A14456" s="13">
        <v>40602</v>
      </c>
      <c r="B14456" s="14">
        <v>0.520185185185156</v>
      </c>
      <c r="E14456" t="s">
        <v>15</v>
      </c>
      <c r="G14456">
        <v>-1</v>
      </c>
      <c r="H14456">
        <v>0</v>
      </c>
      <c r="I14456">
        <v>0</v>
      </c>
    </row>
    <row r="14457" spans="1:9">
      <c r="A14457" s="13">
        <v>40602</v>
      </c>
      <c r="B14457" s="14">
        <v>0.52019675925923003</v>
      </c>
      <c r="E14457" t="s">
        <v>15</v>
      </c>
      <c r="G14457">
        <v>-1</v>
      </c>
      <c r="H14457">
        <v>0</v>
      </c>
      <c r="I14457">
        <v>0</v>
      </c>
    </row>
    <row r="14458" spans="1:9">
      <c r="A14458" s="13">
        <v>40602</v>
      </c>
      <c r="B14458" s="14">
        <v>0.52020833333330396</v>
      </c>
      <c r="E14458" t="s">
        <v>15</v>
      </c>
      <c r="G14458">
        <v>-1</v>
      </c>
      <c r="H14458">
        <v>0</v>
      </c>
      <c r="I14458">
        <v>0</v>
      </c>
    </row>
    <row r="14459" spans="1:9">
      <c r="A14459" s="13">
        <v>40602</v>
      </c>
      <c r="B14459" s="14">
        <v>0.520219907407378</v>
      </c>
      <c r="E14459" t="s">
        <v>15</v>
      </c>
      <c r="G14459">
        <v>-1</v>
      </c>
      <c r="H14459">
        <v>0</v>
      </c>
      <c r="I14459">
        <v>0</v>
      </c>
    </row>
    <row r="14460" spans="1:9">
      <c r="A14460" s="13">
        <v>40602</v>
      </c>
      <c r="B14460" s="14">
        <v>0.52023148148145204</v>
      </c>
      <c r="E14460" t="s">
        <v>15</v>
      </c>
      <c r="G14460">
        <v>-1</v>
      </c>
      <c r="H14460">
        <v>0</v>
      </c>
      <c r="I14460">
        <v>0</v>
      </c>
    </row>
    <row r="14461" spans="1:9">
      <c r="A14461" s="13">
        <v>40602</v>
      </c>
      <c r="B14461" s="14">
        <v>0.52024305555552597</v>
      </c>
      <c r="E14461" t="s">
        <v>15</v>
      </c>
      <c r="G14461">
        <v>-1</v>
      </c>
      <c r="H14461">
        <v>0</v>
      </c>
      <c r="I14461">
        <v>0</v>
      </c>
    </row>
    <row r="14462" spans="1:9">
      <c r="A14462" s="13">
        <v>40602</v>
      </c>
      <c r="B14462" s="14">
        <v>0.52025462962960001</v>
      </c>
      <c r="E14462" t="s">
        <v>15</v>
      </c>
      <c r="G14462">
        <v>-1</v>
      </c>
      <c r="H14462">
        <v>0</v>
      </c>
      <c r="I14462">
        <v>0</v>
      </c>
    </row>
    <row r="14463" spans="1:9">
      <c r="A14463" s="13">
        <v>40602</v>
      </c>
      <c r="B14463" s="14">
        <v>0.52026620370367405</v>
      </c>
      <c r="E14463" t="s">
        <v>15</v>
      </c>
      <c r="G14463">
        <v>-1</v>
      </c>
      <c r="H14463">
        <v>0</v>
      </c>
      <c r="I14463">
        <v>0</v>
      </c>
    </row>
    <row r="14464" spans="1:9">
      <c r="A14464" s="13">
        <v>40602</v>
      </c>
      <c r="B14464" s="14">
        <v>0.52027777777774797</v>
      </c>
      <c r="E14464" t="s">
        <v>15</v>
      </c>
      <c r="G14464">
        <v>-1</v>
      </c>
      <c r="H14464">
        <v>0</v>
      </c>
      <c r="I14464">
        <v>0</v>
      </c>
    </row>
    <row r="14465" spans="1:9">
      <c r="A14465" s="13">
        <v>40602</v>
      </c>
      <c r="B14465" s="14">
        <v>0.52028935185182201</v>
      </c>
      <c r="E14465" t="s">
        <v>15</v>
      </c>
      <c r="G14465">
        <v>-1</v>
      </c>
      <c r="H14465">
        <v>0</v>
      </c>
      <c r="I14465">
        <v>0</v>
      </c>
    </row>
    <row r="14466" spans="1:9">
      <c r="A14466" s="13">
        <v>40602</v>
      </c>
      <c r="B14466" s="14">
        <v>0.52030092592589605</v>
      </c>
      <c r="E14466" t="s">
        <v>15</v>
      </c>
      <c r="G14466">
        <v>-1</v>
      </c>
      <c r="H14466">
        <v>0</v>
      </c>
      <c r="I14466">
        <v>0</v>
      </c>
    </row>
    <row r="14467" spans="1:9">
      <c r="A14467" s="13">
        <v>40602</v>
      </c>
      <c r="B14467" s="14">
        <v>0.52031249999996998</v>
      </c>
      <c r="E14467" t="s">
        <v>15</v>
      </c>
      <c r="G14467">
        <v>-1</v>
      </c>
      <c r="H14467">
        <v>0</v>
      </c>
      <c r="I14467">
        <v>0</v>
      </c>
    </row>
    <row r="14468" spans="1:9">
      <c r="A14468" s="13">
        <v>40602</v>
      </c>
      <c r="B14468" s="14">
        <v>0.52032407407404402</v>
      </c>
      <c r="E14468" t="s">
        <v>15</v>
      </c>
      <c r="G14468">
        <v>-1</v>
      </c>
      <c r="H14468">
        <v>0</v>
      </c>
      <c r="I14468">
        <v>0</v>
      </c>
    </row>
    <row r="14469" spans="1:9">
      <c r="A14469" s="13">
        <v>40602</v>
      </c>
      <c r="B14469" s="14">
        <v>0.52033564814811795</v>
      </c>
      <c r="E14469" t="s">
        <v>15</v>
      </c>
      <c r="G14469">
        <v>-1</v>
      </c>
      <c r="H14469">
        <v>0</v>
      </c>
      <c r="I14469">
        <v>0</v>
      </c>
    </row>
    <row r="14470" spans="1:9">
      <c r="A14470" s="13">
        <v>40602</v>
      </c>
      <c r="B14470" s="14">
        <v>0.52034722222219199</v>
      </c>
      <c r="E14470" t="s">
        <v>15</v>
      </c>
      <c r="G14470">
        <v>-1</v>
      </c>
      <c r="H14470">
        <v>0</v>
      </c>
      <c r="I14470">
        <v>0</v>
      </c>
    </row>
    <row r="14471" spans="1:9">
      <c r="A14471" s="13">
        <v>40602</v>
      </c>
      <c r="B14471" s="14">
        <v>0.52035879629626602</v>
      </c>
      <c r="E14471" t="s">
        <v>15</v>
      </c>
      <c r="G14471">
        <v>-1</v>
      </c>
      <c r="H14471">
        <v>0</v>
      </c>
      <c r="I14471">
        <v>0</v>
      </c>
    </row>
    <row r="14472" spans="1:9">
      <c r="A14472" s="13">
        <v>40602</v>
      </c>
      <c r="B14472" s="14">
        <v>0.52037037037033995</v>
      </c>
      <c r="E14472" t="s">
        <v>15</v>
      </c>
      <c r="G14472">
        <v>-1</v>
      </c>
      <c r="H14472">
        <v>0</v>
      </c>
      <c r="I14472">
        <v>0</v>
      </c>
    </row>
    <row r="14473" spans="1:9">
      <c r="A14473" s="13">
        <v>40602</v>
      </c>
      <c r="B14473" s="14">
        <v>0.52038194444441399</v>
      </c>
      <c r="E14473" t="s">
        <v>15</v>
      </c>
      <c r="G14473">
        <v>-1</v>
      </c>
      <c r="H14473">
        <v>0</v>
      </c>
      <c r="I14473">
        <v>0</v>
      </c>
    </row>
    <row r="14474" spans="1:9">
      <c r="A14474" s="13">
        <v>40602</v>
      </c>
      <c r="B14474" s="14">
        <v>0.52039351851848803</v>
      </c>
      <c r="E14474" t="s">
        <v>15</v>
      </c>
      <c r="G14474">
        <v>-1</v>
      </c>
      <c r="H14474">
        <v>0</v>
      </c>
      <c r="I14474">
        <v>0</v>
      </c>
    </row>
    <row r="14475" spans="1:9">
      <c r="A14475" s="13">
        <v>40602</v>
      </c>
      <c r="B14475" s="14">
        <v>0.52040509259256296</v>
      </c>
      <c r="E14475" t="s">
        <v>15</v>
      </c>
      <c r="G14475">
        <v>-1</v>
      </c>
      <c r="H14475">
        <v>0</v>
      </c>
      <c r="I14475">
        <v>0</v>
      </c>
    </row>
    <row r="14476" spans="1:9">
      <c r="A14476" s="13">
        <v>40602</v>
      </c>
      <c r="B14476" s="14">
        <v>0.520416666666637</v>
      </c>
      <c r="E14476" t="s">
        <v>15</v>
      </c>
      <c r="G14476">
        <v>-1</v>
      </c>
      <c r="H14476">
        <v>0</v>
      </c>
      <c r="I14476">
        <v>0</v>
      </c>
    </row>
    <row r="14477" spans="1:9">
      <c r="A14477" s="13">
        <v>40602</v>
      </c>
      <c r="B14477" s="14">
        <v>0.52042824074071103</v>
      </c>
      <c r="E14477" t="s">
        <v>15</v>
      </c>
      <c r="G14477">
        <v>-1</v>
      </c>
      <c r="H14477">
        <v>0</v>
      </c>
      <c r="I14477">
        <v>0</v>
      </c>
    </row>
    <row r="14478" spans="1:9">
      <c r="A14478" s="13">
        <v>40602</v>
      </c>
      <c r="B14478" s="14">
        <v>0.52043981481478496</v>
      </c>
      <c r="E14478" t="s">
        <v>15</v>
      </c>
      <c r="G14478">
        <v>-1</v>
      </c>
      <c r="H14478">
        <v>0</v>
      </c>
      <c r="I14478">
        <v>0</v>
      </c>
    </row>
    <row r="14479" spans="1:9">
      <c r="A14479" s="13">
        <v>40602</v>
      </c>
      <c r="B14479" s="14">
        <v>0.520451388888859</v>
      </c>
      <c r="E14479" t="s">
        <v>15</v>
      </c>
      <c r="G14479">
        <v>-1</v>
      </c>
      <c r="H14479">
        <v>0</v>
      </c>
      <c r="I14479">
        <v>0</v>
      </c>
    </row>
    <row r="14480" spans="1:9">
      <c r="A14480" s="13">
        <v>40602</v>
      </c>
      <c r="B14480" s="14">
        <v>0.52046296296293304</v>
      </c>
      <c r="E14480" t="s">
        <v>15</v>
      </c>
      <c r="G14480">
        <v>-1</v>
      </c>
      <c r="H14480">
        <v>0</v>
      </c>
      <c r="I14480">
        <v>0</v>
      </c>
    </row>
    <row r="14481" spans="1:9">
      <c r="A14481" s="13">
        <v>40602</v>
      </c>
      <c r="B14481" s="14">
        <v>0.52047453703700697</v>
      </c>
      <c r="E14481" t="s">
        <v>15</v>
      </c>
      <c r="G14481">
        <v>-1</v>
      </c>
      <c r="H14481">
        <v>0</v>
      </c>
      <c r="I14481">
        <v>0</v>
      </c>
    </row>
    <row r="14482" spans="1:9">
      <c r="A14482" s="13">
        <v>40602</v>
      </c>
      <c r="B14482" s="14">
        <v>0.52048611111108101</v>
      </c>
      <c r="E14482" t="s">
        <v>15</v>
      </c>
      <c r="G14482">
        <v>-1</v>
      </c>
      <c r="H14482">
        <v>0</v>
      </c>
      <c r="I14482">
        <v>0</v>
      </c>
    </row>
    <row r="14483" spans="1:9">
      <c r="A14483" s="13">
        <v>40602</v>
      </c>
      <c r="B14483" s="14">
        <v>0.52049768518515505</v>
      </c>
      <c r="E14483" t="s">
        <v>15</v>
      </c>
      <c r="G14483">
        <v>-1</v>
      </c>
      <c r="H14483">
        <v>0</v>
      </c>
      <c r="I14483">
        <v>0</v>
      </c>
    </row>
    <row r="14484" spans="1:9">
      <c r="A14484" s="13">
        <v>40602</v>
      </c>
      <c r="B14484" s="14">
        <v>0.52050925925922897</v>
      </c>
      <c r="E14484" t="s">
        <v>15</v>
      </c>
      <c r="G14484">
        <v>-1</v>
      </c>
      <c r="H14484">
        <v>0</v>
      </c>
      <c r="I14484">
        <v>0</v>
      </c>
    </row>
    <row r="14485" spans="1:9">
      <c r="A14485" s="13">
        <v>40602</v>
      </c>
      <c r="B14485" s="14">
        <v>0.52052083333330301</v>
      </c>
      <c r="E14485" t="s">
        <v>15</v>
      </c>
      <c r="G14485">
        <v>-1</v>
      </c>
      <c r="H14485">
        <v>0</v>
      </c>
      <c r="I14485">
        <v>0</v>
      </c>
    </row>
    <row r="14486" spans="1:9">
      <c r="A14486" s="13">
        <v>40602</v>
      </c>
      <c r="B14486" s="14">
        <v>0.52053240740737705</v>
      </c>
      <c r="E14486" t="s">
        <v>15</v>
      </c>
      <c r="G14486">
        <v>-1</v>
      </c>
      <c r="H14486">
        <v>0</v>
      </c>
      <c r="I14486">
        <v>0</v>
      </c>
    </row>
    <row r="14487" spans="1:9">
      <c r="A14487" s="13">
        <v>40602</v>
      </c>
      <c r="B14487" s="14">
        <v>0.52054398148145098</v>
      </c>
      <c r="E14487" t="s">
        <v>15</v>
      </c>
      <c r="G14487">
        <v>-1</v>
      </c>
      <c r="H14487">
        <v>0</v>
      </c>
      <c r="I14487">
        <v>0</v>
      </c>
    </row>
    <row r="14488" spans="1:9">
      <c r="A14488" s="13">
        <v>40602</v>
      </c>
      <c r="B14488" s="14">
        <v>0.52055555555552502</v>
      </c>
      <c r="E14488" t="s">
        <v>15</v>
      </c>
      <c r="G14488">
        <v>-1</v>
      </c>
      <c r="H14488">
        <v>0</v>
      </c>
      <c r="I14488">
        <v>0</v>
      </c>
    </row>
    <row r="14489" spans="1:9">
      <c r="A14489" s="13">
        <v>40602</v>
      </c>
      <c r="B14489" s="14">
        <v>0.52056712962959895</v>
      </c>
      <c r="E14489" t="s">
        <v>15</v>
      </c>
      <c r="G14489">
        <v>-1</v>
      </c>
      <c r="H14489">
        <v>0</v>
      </c>
      <c r="I14489">
        <v>0</v>
      </c>
    </row>
    <row r="14490" spans="1:9">
      <c r="A14490" s="13">
        <v>40602</v>
      </c>
      <c r="B14490" s="14">
        <v>0.52057870370367298</v>
      </c>
      <c r="E14490" t="s">
        <v>15</v>
      </c>
      <c r="G14490">
        <v>-1</v>
      </c>
      <c r="H14490">
        <v>0</v>
      </c>
      <c r="I14490">
        <v>0</v>
      </c>
    </row>
    <row r="14491" spans="1:9">
      <c r="A14491" s="13">
        <v>40602</v>
      </c>
      <c r="B14491" s="14">
        <v>0.52059027777774702</v>
      </c>
      <c r="E14491" t="s">
        <v>15</v>
      </c>
      <c r="G14491">
        <v>-1</v>
      </c>
      <c r="H14491">
        <v>0</v>
      </c>
      <c r="I14491">
        <v>0</v>
      </c>
    </row>
    <row r="14492" spans="1:9">
      <c r="A14492" s="13">
        <v>40602</v>
      </c>
      <c r="B14492" s="14">
        <v>0.52060185185182095</v>
      </c>
      <c r="E14492" t="s">
        <v>15</v>
      </c>
      <c r="G14492">
        <v>-1</v>
      </c>
      <c r="H14492">
        <v>0</v>
      </c>
      <c r="I14492">
        <v>0</v>
      </c>
    </row>
    <row r="14493" spans="1:9">
      <c r="A14493" s="13">
        <v>40602</v>
      </c>
      <c r="B14493" s="14">
        <v>0.52061342592589499</v>
      </c>
      <c r="E14493" t="s">
        <v>15</v>
      </c>
      <c r="G14493">
        <v>-1</v>
      </c>
      <c r="H14493">
        <v>0</v>
      </c>
      <c r="I14493">
        <v>0</v>
      </c>
    </row>
    <row r="14494" spans="1:9">
      <c r="A14494" s="13">
        <v>40602</v>
      </c>
      <c r="B14494" s="14">
        <v>0.52062499999996903</v>
      </c>
      <c r="E14494" t="s">
        <v>15</v>
      </c>
      <c r="G14494">
        <v>-1</v>
      </c>
      <c r="H14494">
        <v>0</v>
      </c>
      <c r="I14494">
        <v>0</v>
      </c>
    </row>
    <row r="14495" spans="1:9">
      <c r="A14495" s="13">
        <v>40602</v>
      </c>
      <c r="B14495" s="14">
        <v>0.52063657407404296</v>
      </c>
      <c r="E14495" t="s">
        <v>15</v>
      </c>
      <c r="G14495">
        <v>-1</v>
      </c>
      <c r="H14495">
        <v>0</v>
      </c>
      <c r="I14495">
        <v>0</v>
      </c>
    </row>
    <row r="14496" spans="1:9">
      <c r="A14496" s="13">
        <v>40602</v>
      </c>
      <c r="B14496" s="14">
        <v>0.520648148148117</v>
      </c>
      <c r="E14496" t="s">
        <v>15</v>
      </c>
      <c r="G14496">
        <v>-1</v>
      </c>
      <c r="H14496">
        <v>0</v>
      </c>
      <c r="I14496">
        <v>0</v>
      </c>
    </row>
    <row r="14497" spans="1:9">
      <c r="A14497" s="13">
        <v>40602</v>
      </c>
      <c r="B14497" s="14">
        <v>0.52065972222219103</v>
      </c>
      <c r="E14497" t="s">
        <v>15</v>
      </c>
      <c r="G14497">
        <v>-1</v>
      </c>
      <c r="H14497">
        <v>0</v>
      </c>
      <c r="I14497">
        <v>0</v>
      </c>
    </row>
    <row r="14498" spans="1:9">
      <c r="A14498" s="13">
        <v>40602</v>
      </c>
      <c r="B14498" s="14">
        <v>0.52067129629626496</v>
      </c>
      <c r="E14498" t="s">
        <v>15</v>
      </c>
      <c r="G14498">
        <v>-1</v>
      </c>
      <c r="H14498">
        <v>0</v>
      </c>
      <c r="I14498">
        <v>0</v>
      </c>
    </row>
    <row r="14499" spans="1:9">
      <c r="A14499" s="13">
        <v>40602</v>
      </c>
      <c r="B14499" s="14">
        <v>0.520682870370339</v>
      </c>
      <c r="E14499" t="s">
        <v>15</v>
      </c>
      <c r="G14499">
        <v>-1</v>
      </c>
      <c r="H14499">
        <v>0</v>
      </c>
      <c r="I14499">
        <v>0</v>
      </c>
    </row>
    <row r="14500" spans="1:9">
      <c r="A14500" s="13">
        <v>40602</v>
      </c>
      <c r="B14500" s="14">
        <v>0.52069444444441304</v>
      </c>
      <c r="E14500" t="s">
        <v>15</v>
      </c>
      <c r="G14500">
        <v>-1</v>
      </c>
      <c r="H14500">
        <v>0</v>
      </c>
      <c r="I14500">
        <v>0</v>
      </c>
    </row>
    <row r="14501" spans="1:9">
      <c r="A14501" s="13">
        <v>40602</v>
      </c>
      <c r="B14501" s="14">
        <v>0.52070601851848797</v>
      </c>
      <c r="E14501" t="s">
        <v>15</v>
      </c>
      <c r="G14501">
        <v>-1</v>
      </c>
      <c r="H14501">
        <v>0</v>
      </c>
      <c r="I14501">
        <v>0</v>
      </c>
    </row>
    <row r="14502" spans="1:9">
      <c r="A14502" s="13">
        <v>40602</v>
      </c>
      <c r="B14502" s="14">
        <v>0.52071759259256201</v>
      </c>
      <c r="E14502" t="s">
        <v>15</v>
      </c>
      <c r="G14502">
        <v>-1</v>
      </c>
      <c r="H14502">
        <v>0</v>
      </c>
      <c r="I14502">
        <v>0</v>
      </c>
    </row>
    <row r="14503" spans="1:9">
      <c r="A14503" s="13">
        <v>40602</v>
      </c>
      <c r="B14503" s="14">
        <v>0.52072916666663605</v>
      </c>
      <c r="E14503" t="s">
        <v>15</v>
      </c>
      <c r="G14503">
        <v>-1</v>
      </c>
      <c r="H14503">
        <v>0</v>
      </c>
      <c r="I14503">
        <v>0</v>
      </c>
    </row>
    <row r="14504" spans="1:9">
      <c r="A14504" s="13">
        <v>40602</v>
      </c>
      <c r="B14504" s="14">
        <v>0.52074074074070997</v>
      </c>
      <c r="E14504" t="s">
        <v>15</v>
      </c>
      <c r="G14504">
        <v>-1</v>
      </c>
      <c r="H14504">
        <v>0</v>
      </c>
      <c r="I14504">
        <v>0</v>
      </c>
    </row>
    <row r="14505" spans="1:9">
      <c r="A14505" s="13">
        <v>40602</v>
      </c>
      <c r="B14505" s="14">
        <v>0.52075231481478401</v>
      </c>
      <c r="E14505" t="s">
        <v>15</v>
      </c>
      <c r="G14505">
        <v>-1</v>
      </c>
      <c r="H14505">
        <v>0</v>
      </c>
      <c r="I14505">
        <v>0</v>
      </c>
    </row>
    <row r="14506" spans="1:9">
      <c r="A14506" s="13">
        <v>40602</v>
      </c>
      <c r="B14506" s="14">
        <v>0.52076388888885805</v>
      </c>
      <c r="E14506" t="s">
        <v>15</v>
      </c>
      <c r="G14506">
        <v>-1</v>
      </c>
      <c r="H14506">
        <v>0</v>
      </c>
      <c r="I14506">
        <v>0</v>
      </c>
    </row>
    <row r="14507" spans="1:9">
      <c r="A14507" s="13">
        <v>40602</v>
      </c>
      <c r="B14507" s="14">
        <v>0.52077546296293198</v>
      </c>
      <c r="E14507" t="s">
        <v>15</v>
      </c>
      <c r="G14507">
        <v>-1</v>
      </c>
      <c r="H14507">
        <v>0</v>
      </c>
      <c r="I14507">
        <v>0</v>
      </c>
    </row>
    <row r="14508" spans="1:9">
      <c r="A14508" s="13">
        <v>40602</v>
      </c>
      <c r="B14508" s="14">
        <v>0.52078703703700602</v>
      </c>
      <c r="E14508" t="s">
        <v>15</v>
      </c>
      <c r="G14508">
        <v>-1</v>
      </c>
      <c r="H14508">
        <v>0</v>
      </c>
      <c r="I14508">
        <v>0</v>
      </c>
    </row>
    <row r="14509" spans="1:9">
      <c r="A14509" s="13">
        <v>40602</v>
      </c>
      <c r="B14509" s="14">
        <v>0.52079861111107995</v>
      </c>
      <c r="E14509" t="s">
        <v>15</v>
      </c>
      <c r="G14509">
        <v>-1</v>
      </c>
      <c r="H14509">
        <v>0</v>
      </c>
      <c r="I14509">
        <v>0</v>
      </c>
    </row>
    <row r="14510" spans="1:9">
      <c r="A14510" s="13">
        <v>40602</v>
      </c>
      <c r="B14510" s="14">
        <v>0.52081018518515398</v>
      </c>
      <c r="E14510" t="s">
        <v>15</v>
      </c>
      <c r="G14510">
        <v>-1</v>
      </c>
      <c r="H14510">
        <v>0</v>
      </c>
      <c r="I14510">
        <v>0</v>
      </c>
    </row>
    <row r="14511" spans="1:9">
      <c r="A14511" s="13">
        <v>40602</v>
      </c>
      <c r="B14511" s="14">
        <v>0.52082175925922802</v>
      </c>
      <c r="E14511" t="s">
        <v>15</v>
      </c>
      <c r="G14511">
        <v>-1</v>
      </c>
      <c r="H14511">
        <v>0</v>
      </c>
      <c r="I14511">
        <v>0</v>
      </c>
    </row>
    <row r="14512" spans="1:9">
      <c r="A14512" s="13">
        <v>40602</v>
      </c>
      <c r="B14512" s="14">
        <v>0.52083333333330195</v>
      </c>
      <c r="E14512" t="s">
        <v>15</v>
      </c>
      <c r="G14512">
        <v>-1</v>
      </c>
      <c r="H14512">
        <v>0</v>
      </c>
      <c r="I14512">
        <v>0</v>
      </c>
    </row>
    <row r="14513" spans="1:9">
      <c r="A14513" s="13">
        <v>40602</v>
      </c>
      <c r="B14513" s="14">
        <v>0.52084490740737599</v>
      </c>
      <c r="E14513" t="s">
        <v>15</v>
      </c>
      <c r="G14513">
        <v>-1</v>
      </c>
      <c r="H14513">
        <v>0</v>
      </c>
      <c r="I14513">
        <v>0</v>
      </c>
    </row>
    <row r="14514" spans="1:9">
      <c r="A14514" s="13">
        <v>40602</v>
      </c>
      <c r="B14514" s="14">
        <v>0.52085648148145003</v>
      </c>
      <c r="E14514" t="s">
        <v>15</v>
      </c>
      <c r="G14514">
        <v>-1</v>
      </c>
      <c r="H14514">
        <v>0</v>
      </c>
      <c r="I14514">
        <v>0</v>
      </c>
    </row>
    <row r="14515" spans="1:9">
      <c r="A14515" s="13">
        <v>40602</v>
      </c>
      <c r="B14515" s="14">
        <v>0.52086805555552396</v>
      </c>
      <c r="E14515" t="s">
        <v>15</v>
      </c>
      <c r="G14515">
        <v>-1</v>
      </c>
      <c r="H14515">
        <v>0</v>
      </c>
      <c r="I14515">
        <v>0</v>
      </c>
    </row>
    <row r="14516" spans="1:9">
      <c r="A14516" s="13">
        <v>40602</v>
      </c>
      <c r="B14516" s="14">
        <v>0.520879629629598</v>
      </c>
      <c r="E14516" t="s">
        <v>15</v>
      </c>
      <c r="G14516">
        <v>-1</v>
      </c>
      <c r="H14516">
        <v>0</v>
      </c>
      <c r="I14516">
        <v>0</v>
      </c>
    </row>
    <row r="14517" spans="1:9">
      <c r="A14517" s="13">
        <v>40602</v>
      </c>
      <c r="B14517" s="14">
        <v>0.52089120370367203</v>
      </c>
      <c r="E14517" t="s">
        <v>15</v>
      </c>
      <c r="G14517">
        <v>-1</v>
      </c>
      <c r="H14517">
        <v>0</v>
      </c>
      <c r="I14517">
        <v>0</v>
      </c>
    </row>
    <row r="14518" spans="1:9">
      <c r="A14518" s="13">
        <v>40602</v>
      </c>
      <c r="B14518" s="14">
        <v>0.52090277777774596</v>
      </c>
      <c r="E14518" t="s">
        <v>15</v>
      </c>
      <c r="G14518">
        <v>-1</v>
      </c>
      <c r="H14518">
        <v>0</v>
      </c>
      <c r="I14518">
        <v>0</v>
      </c>
    </row>
    <row r="14519" spans="1:9">
      <c r="A14519" s="13">
        <v>40602</v>
      </c>
      <c r="B14519" s="14">
        <v>0.52091435185182</v>
      </c>
      <c r="E14519" t="s">
        <v>15</v>
      </c>
      <c r="G14519">
        <v>-1</v>
      </c>
      <c r="H14519">
        <v>0</v>
      </c>
      <c r="I14519">
        <v>0</v>
      </c>
    </row>
    <row r="14520" spans="1:9">
      <c r="A14520" s="13">
        <v>40602</v>
      </c>
      <c r="B14520" s="14">
        <v>0.52092592592589404</v>
      </c>
      <c r="E14520" t="s">
        <v>15</v>
      </c>
      <c r="G14520">
        <v>-1</v>
      </c>
      <c r="H14520">
        <v>0</v>
      </c>
      <c r="I14520">
        <v>0</v>
      </c>
    </row>
    <row r="14521" spans="1:9">
      <c r="A14521" s="13">
        <v>40602</v>
      </c>
      <c r="B14521" s="14">
        <v>0.52093749999996797</v>
      </c>
      <c r="E14521" t="s">
        <v>15</v>
      </c>
      <c r="G14521">
        <v>-1</v>
      </c>
      <c r="H14521">
        <v>0</v>
      </c>
      <c r="I14521">
        <v>0</v>
      </c>
    </row>
    <row r="14522" spans="1:9">
      <c r="A14522" s="13">
        <v>40602</v>
      </c>
      <c r="B14522" s="14">
        <v>0.52094907407404201</v>
      </c>
      <c r="E14522" t="s">
        <v>15</v>
      </c>
      <c r="G14522">
        <v>-1</v>
      </c>
      <c r="H14522">
        <v>0</v>
      </c>
      <c r="I14522">
        <v>0</v>
      </c>
    </row>
    <row r="14523" spans="1:9">
      <c r="A14523" s="13">
        <v>40602</v>
      </c>
      <c r="B14523" s="14">
        <v>0.52096064814811605</v>
      </c>
      <c r="E14523" t="s">
        <v>15</v>
      </c>
      <c r="G14523">
        <v>-1</v>
      </c>
      <c r="H14523">
        <v>0</v>
      </c>
      <c r="I14523">
        <v>0</v>
      </c>
    </row>
    <row r="14524" spans="1:9">
      <c r="A14524" s="13">
        <v>40602</v>
      </c>
      <c r="B14524" s="14">
        <v>0.52097222222218997</v>
      </c>
      <c r="E14524" t="s">
        <v>15</v>
      </c>
      <c r="G14524">
        <v>-1</v>
      </c>
      <c r="H14524">
        <v>0</v>
      </c>
      <c r="I14524">
        <v>0</v>
      </c>
    </row>
    <row r="14525" spans="1:9">
      <c r="A14525" s="13">
        <v>40602</v>
      </c>
      <c r="B14525" s="14">
        <v>0.52098379629626401</v>
      </c>
      <c r="E14525" t="s">
        <v>15</v>
      </c>
      <c r="G14525">
        <v>-1</v>
      </c>
      <c r="H14525">
        <v>0</v>
      </c>
      <c r="I14525">
        <v>0</v>
      </c>
    </row>
    <row r="14526" spans="1:9">
      <c r="A14526" s="13">
        <v>40602</v>
      </c>
      <c r="B14526" s="14">
        <v>0.52099537037033805</v>
      </c>
      <c r="E14526" t="s">
        <v>15</v>
      </c>
      <c r="G14526">
        <v>-1</v>
      </c>
      <c r="H14526">
        <v>0</v>
      </c>
      <c r="I14526">
        <v>0</v>
      </c>
    </row>
    <row r="14527" spans="1:9">
      <c r="A14527" s="13">
        <v>40602</v>
      </c>
      <c r="B14527" s="14">
        <v>0.52100694444441298</v>
      </c>
      <c r="E14527" t="s">
        <v>15</v>
      </c>
      <c r="G14527">
        <v>-1</v>
      </c>
      <c r="H14527">
        <v>0</v>
      </c>
      <c r="I14527">
        <v>0</v>
      </c>
    </row>
    <row r="14528" spans="1:9">
      <c r="A14528" s="13">
        <v>40602</v>
      </c>
      <c r="B14528" s="14">
        <v>0.52101851851848702</v>
      </c>
      <c r="E14528" t="s">
        <v>15</v>
      </c>
      <c r="G14528">
        <v>-1</v>
      </c>
      <c r="H14528">
        <v>0</v>
      </c>
      <c r="I14528">
        <v>0</v>
      </c>
    </row>
    <row r="14529" spans="1:9">
      <c r="A14529" s="13">
        <v>40602</v>
      </c>
      <c r="B14529" s="14">
        <v>0.52103009259256094</v>
      </c>
      <c r="E14529" t="s">
        <v>15</v>
      </c>
      <c r="G14529">
        <v>-1</v>
      </c>
      <c r="H14529">
        <v>0</v>
      </c>
      <c r="I14529">
        <v>0</v>
      </c>
    </row>
    <row r="14530" spans="1:9">
      <c r="A14530" s="13">
        <v>40602</v>
      </c>
      <c r="B14530" s="14">
        <v>0.52104166666663498</v>
      </c>
      <c r="E14530" t="s">
        <v>15</v>
      </c>
      <c r="G14530">
        <v>-1</v>
      </c>
      <c r="H14530">
        <v>0</v>
      </c>
      <c r="I14530">
        <v>0</v>
      </c>
    </row>
    <row r="14531" spans="1:9">
      <c r="A14531" s="13">
        <v>40602</v>
      </c>
      <c r="B14531" s="14">
        <v>0.52105324074070902</v>
      </c>
      <c r="E14531" t="s">
        <v>15</v>
      </c>
      <c r="G14531">
        <v>-1</v>
      </c>
      <c r="H14531">
        <v>0</v>
      </c>
      <c r="I14531">
        <v>0</v>
      </c>
    </row>
    <row r="14532" spans="1:9">
      <c r="A14532" s="13">
        <v>40602</v>
      </c>
      <c r="B14532" s="14">
        <v>0.52106481481478295</v>
      </c>
      <c r="E14532" t="s">
        <v>15</v>
      </c>
      <c r="G14532">
        <v>-1</v>
      </c>
      <c r="H14532">
        <v>0</v>
      </c>
      <c r="I14532">
        <v>0</v>
      </c>
    </row>
    <row r="14533" spans="1:9">
      <c r="A14533" s="13">
        <v>40602</v>
      </c>
      <c r="B14533" s="14">
        <v>0.52107638888885699</v>
      </c>
      <c r="E14533" t="s">
        <v>15</v>
      </c>
      <c r="G14533">
        <v>-1</v>
      </c>
      <c r="H14533">
        <v>0</v>
      </c>
      <c r="I14533">
        <v>0</v>
      </c>
    </row>
    <row r="14534" spans="1:9">
      <c r="A14534" s="13">
        <v>40602</v>
      </c>
      <c r="B14534" s="14">
        <v>0.52108796296293103</v>
      </c>
      <c r="E14534" t="s">
        <v>15</v>
      </c>
      <c r="G14534">
        <v>-1</v>
      </c>
      <c r="H14534">
        <v>0</v>
      </c>
      <c r="I14534">
        <v>0</v>
      </c>
    </row>
    <row r="14535" spans="1:9">
      <c r="A14535" s="13">
        <v>40602</v>
      </c>
      <c r="B14535" s="14">
        <v>0.52109953703700496</v>
      </c>
      <c r="E14535" t="s">
        <v>15</v>
      </c>
      <c r="G14535">
        <v>-1</v>
      </c>
      <c r="H14535">
        <v>0</v>
      </c>
      <c r="I14535">
        <v>0</v>
      </c>
    </row>
    <row r="14536" spans="1:9">
      <c r="A14536" s="13">
        <v>40602</v>
      </c>
      <c r="B14536" s="14">
        <v>0.521111111111079</v>
      </c>
      <c r="E14536" t="s">
        <v>15</v>
      </c>
      <c r="G14536">
        <v>-1</v>
      </c>
      <c r="H14536">
        <v>0</v>
      </c>
      <c r="I14536">
        <v>0</v>
      </c>
    </row>
    <row r="14537" spans="1:9">
      <c r="A14537" s="13">
        <v>40602</v>
      </c>
      <c r="B14537" s="14">
        <v>0.52112268518515303</v>
      </c>
      <c r="E14537" t="s">
        <v>15</v>
      </c>
      <c r="G14537">
        <v>-1</v>
      </c>
      <c r="H14537">
        <v>0</v>
      </c>
      <c r="I14537">
        <v>0</v>
      </c>
    </row>
    <row r="14538" spans="1:9">
      <c r="A14538" s="13">
        <v>40602</v>
      </c>
      <c r="B14538" s="14">
        <v>0.52113425925922696</v>
      </c>
      <c r="E14538" t="s">
        <v>15</v>
      </c>
      <c r="G14538">
        <v>-1</v>
      </c>
      <c r="H14538">
        <v>0</v>
      </c>
      <c r="I14538">
        <v>0</v>
      </c>
    </row>
    <row r="14539" spans="1:9">
      <c r="A14539" s="13">
        <v>40602</v>
      </c>
      <c r="B14539" s="14">
        <v>0.521145833333301</v>
      </c>
      <c r="E14539" t="s">
        <v>15</v>
      </c>
      <c r="G14539">
        <v>-1</v>
      </c>
      <c r="H14539">
        <v>0</v>
      </c>
      <c r="I14539">
        <v>0</v>
      </c>
    </row>
    <row r="14540" spans="1:9">
      <c r="A14540" s="13">
        <v>40602</v>
      </c>
      <c r="B14540" s="14">
        <v>0.52115740740737504</v>
      </c>
      <c r="E14540" t="s">
        <v>15</v>
      </c>
      <c r="G14540">
        <v>-1</v>
      </c>
      <c r="H14540">
        <v>0</v>
      </c>
      <c r="I14540">
        <v>0</v>
      </c>
    </row>
    <row r="14541" spans="1:9">
      <c r="A14541" s="13">
        <v>40602</v>
      </c>
      <c r="B14541" s="14">
        <v>0.52116898148144897</v>
      </c>
      <c r="E14541" t="s">
        <v>15</v>
      </c>
      <c r="G14541">
        <v>-1</v>
      </c>
      <c r="H14541">
        <v>0</v>
      </c>
      <c r="I14541">
        <v>0</v>
      </c>
    </row>
    <row r="14542" spans="1:9">
      <c r="A14542" s="13">
        <v>40602</v>
      </c>
      <c r="B14542" s="14">
        <v>0.52118055555552301</v>
      </c>
      <c r="E14542" t="s">
        <v>15</v>
      </c>
      <c r="G14542">
        <v>-1</v>
      </c>
      <c r="H14542">
        <v>0</v>
      </c>
      <c r="I14542">
        <v>0</v>
      </c>
    </row>
    <row r="14543" spans="1:9">
      <c r="A14543" s="13">
        <v>40602</v>
      </c>
      <c r="B14543" s="14">
        <v>0.52119212962959705</v>
      </c>
      <c r="E14543" t="s">
        <v>15</v>
      </c>
      <c r="G14543">
        <v>-1</v>
      </c>
      <c r="H14543">
        <v>0</v>
      </c>
      <c r="I14543">
        <v>0</v>
      </c>
    </row>
    <row r="14544" spans="1:9">
      <c r="A14544" s="13">
        <v>40602</v>
      </c>
      <c r="B14544" s="14">
        <v>0.52120370370367097</v>
      </c>
      <c r="E14544" t="s">
        <v>15</v>
      </c>
      <c r="G14544">
        <v>-1</v>
      </c>
      <c r="H14544">
        <v>0</v>
      </c>
      <c r="I14544">
        <v>0</v>
      </c>
    </row>
    <row r="14545" spans="1:9">
      <c r="A14545" s="13">
        <v>40602</v>
      </c>
      <c r="B14545" s="14">
        <v>0.52121527777774501</v>
      </c>
      <c r="E14545" t="s">
        <v>15</v>
      </c>
      <c r="G14545">
        <v>-1</v>
      </c>
      <c r="H14545">
        <v>0</v>
      </c>
      <c r="I14545">
        <v>0</v>
      </c>
    </row>
    <row r="14546" spans="1:9">
      <c r="A14546" s="13">
        <v>40602</v>
      </c>
      <c r="B14546" s="14">
        <v>0.52122685185181905</v>
      </c>
      <c r="E14546" t="s">
        <v>15</v>
      </c>
      <c r="G14546">
        <v>-1</v>
      </c>
      <c r="H14546">
        <v>0</v>
      </c>
      <c r="I14546">
        <v>0</v>
      </c>
    </row>
    <row r="14547" spans="1:9">
      <c r="A14547" s="13">
        <v>40602</v>
      </c>
      <c r="B14547" s="14">
        <v>0.52123842592589298</v>
      </c>
      <c r="E14547" t="s">
        <v>15</v>
      </c>
      <c r="G14547">
        <v>-1</v>
      </c>
      <c r="H14547">
        <v>0</v>
      </c>
      <c r="I14547">
        <v>0</v>
      </c>
    </row>
    <row r="14548" spans="1:9">
      <c r="A14548" s="13">
        <v>40602</v>
      </c>
      <c r="B14548" s="14">
        <v>0.52124999999996702</v>
      </c>
      <c r="E14548" t="s">
        <v>15</v>
      </c>
      <c r="G14548">
        <v>-1</v>
      </c>
      <c r="H14548">
        <v>0</v>
      </c>
      <c r="I14548">
        <v>0</v>
      </c>
    </row>
    <row r="14549" spans="1:9">
      <c r="A14549" s="13">
        <v>40602</v>
      </c>
      <c r="B14549" s="14">
        <v>0.52126157407404095</v>
      </c>
      <c r="E14549" t="s">
        <v>15</v>
      </c>
      <c r="G14549">
        <v>-1</v>
      </c>
      <c r="H14549">
        <v>0</v>
      </c>
      <c r="I14549">
        <v>0</v>
      </c>
    </row>
    <row r="14550" spans="1:9">
      <c r="A14550" s="13">
        <v>40602</v>
      </c>
      <c r="B14550" s="14">
        <v>0.52127314814811498</v>
      </c>
      <c r="E14550" t="s">
        <v>15</v>
      </c>
      <c r="G14550">
        <v>-1</v>
      </c>
      <c r="H14550">
        <v>0</v>
      </c>
      <c r="I14550">
        <v>0</v>
      </c>
    </row>
    <row r="14551" spans="1:9">
      <c r="A14551" s="13">
        <v>40602</v>
      </c>
      <c r="B14551" s="14">
        <v>0.52128472222218902</v>
      </c>
      <c r="E14551" t="s">
        <v>15</v>
      </c>
      <c r="G14551">
        <v>-1</v>
      </c>
      <c r="H14551">
        <v>0</v>
      </c>
      <c r="I14551">
        <v>0</v>
      </c>
    </row>
    <row r="14552" spans="1:9">
      <c r="A14552" s="13">
        <v>40602</v>
      </c>
      <c r="B14552" s="14">
        <v>0.52129629629626395</v>
      </c>
      <c r="E14552" t="s">
        <v>15</v>
      </c>
      <c r="G14552">
        <v>-1</v>
      </c>
      <c r="H14552">
        <v>0</v>
      </c>
      <c r="I14552">
        <v>0</v>
      </c>
    </row>
    <row r="14553" spans="1:9">
      <c r="A14553" s="13">
        <v>40602</v>
      </c>
      <c r="B14553" s="14">
        <v>0.52130787037033799</v>
      </c>
      <c r="E14553" t="s">
        <v>15</v>
      </c>
      <c r="G14553">
        <v>-1</v>
      </c>
      <c r="H14553">
        <v>0</v>
      </c>
      <c r="I14553">
        <v>0</v>
      </c>
    </row>
    <row r="14554" spans="1:9">
      <c r="A14554" s="13">
        <v>40602</v>
      </c>
      <c r="B14554" s="14">
        <v>0.52131944444441203</v>
      </c>
      <c r="E14554" t="s">
        <v>15</v>
      </c>
      <c r="G14554">
        <v>-1</v>
      </c>
      <c r="H14554">
        <v>0</v>
      </c>
      <c r="I14554">
        <v>0</v>
      </c>
    </row>
    <row r="14555" spans="1:9">
      <c r="A14555" s="13">
        <v>40602</v>
      </c>
      <c r="B14555" s="14">
        <v>0.52133101851848596</v>
      </c>
      <c r="E14555" t="s">
        <v>15</v>
      </c>
      <c r="G14555">
        <v>-1</v>
      </c>
      <c r="H14555">
        <v>0</v>
      </c>
      <c r="I14555">
        <v>0</v>
      </c>
    </row>
    <row r="14556" spans="1:9">
      <c r="A14556" s="13">
        <v>40602</v>
      </c>
      <c r="B14556" s="14">
        <v>0.52134259259255999</v>
      </c>
      <c r="E14556" t="s">
        <v>15</v>
      </c>
      <c r="G14556">
        <v>-1</v>
      </c>
      <c r="H14556">
        <v>0</v>
      </c>
      <c r="I14556">
        <v>0</v>
      </c>
    </row>
    <row r="14557" spans="1:9">
      <c r="A14557" s="13">
        <v>40602</v>
      </c>
      <c r="B14557" s="14">
        <v>0.52135416666663403</v>
      </c>
      <c r="E14557" t="s">
        <v>15</v>
      </c>
      <c r="G14557">
        <v>-1</v>
      </c>
      <c r="H14557">
        <v>0</v>
      </c>
      <c r="I14557">
        <v>0</v>
      </c>
    </row>
    <row r="14558" spans="1:9">
      <c r="A14558" s="13">
        <v>40602</v>
      </c>
      <c r="B14558" s="14">
        <v>0.52136574074070796</v>
      </c>
      <c r="E14558" t="s">
        <v>15</v>
      </c>
      <c r="G14558">
        <v>-1</v>
      </c>
      <c r="H14558">
        <v>0</v>
      </c>
      <c r="I14558">
        <v>0</v>
      </c>
    </row>
    <row r="14559" spans="1:9">
      <c r="A14559" s="13">
        <v>40602</v>
      </c>
      <c r="B14559" s="14">
        <v>0.521377314814782</v>
      </c>
      <c r="E14559" t="s">
        <v>15</v>
      </c>
      <c r="G14559">
        <v>-1</v>
      </c>
      <c r="H14559">
        <v>0</v>
      </c>
      <c r="I14559">
        <v>0</v>
      </c>
    </row>
    <row r="14560" spans="1:9">
      <c r="A14560" s="13">
        <v>40602</v>
      </c>
      <c r="B14560" s="14">
        <v>0.52138888888885604</v>
      </c>
      <c r="E14560" t="s">
        <v>15</v>
      </c>
      <c r="G14560">
        <v>-1</v>
      </c>
      <c r="H14560">
        <v>0</v>
      </c>
      <c r="I14560">
        <v>0</v>
      </c>
    </row>
    <row r="14561" spans="1:9">
      <c r="A14561" s="13">
        <v>40602</v>
      </c>
      <c r="B14561" s="14">
        <v>0.52140046296292997</v>
      </c>
      <c r="E14561" t="s">
        <v>15</v>
      </c>
      <c r="G14561">
        <v>-1</v>
      </c>
      <c r="H14561">
        <v>0</v>
      </c>
      <c r="I14561">
        <v>0</v>
      </c>
    </row>
    <row r="14562" spans="1:9">
      <c r="A14562" s="13">
        <v>40602</v>
      </c>
      <c r="B14562" s="14">
        <v>0.52141203703700401</v>
      </c>
      <c r="E14562" t="s">
        <v>15</v>
      </c>
      <c r="G14562">
        <v>-1</v>
      </c>
      <c r="H14562">
        <v>0</v>
      </c>
      <c r="I14562">
        <v>0</v>
      </c>
    </row>
    <row r="14563" spans="1:9">
      <c r="A14563" s="13">
        <v>40602</v>
      </c>
      <c r="B14563" s="14">
        <v>0.52142361111107804</v>
      </c>
      <c r="E14563" t="s">
        <v>15</v>
      </c>
      <c r="G14563">
        <v>-1</v>
      </c>
      <c r="H14563">
        <v>0</v>
      </c>
      <c r="I14563">
        <v>0</v>
      </c>
    </row>
    <row r="14564" spans="1:9">
      <c r="A14564" s="13">
        <v>40602</v>
      </c>
      <c r="B14564" s="14">
        <v>0.52143518518515197</v>
      </c>
      <c r="E14564" t="s">
        <v>15</v>
      </c>
      <c r="G14564">
        <v>-1</v>
      </c>
      <c r="H14564">
        <v>0</v>
      </c>
      <c r="I14564">
        <v>0</v>
      </c>
    </row>
    <row r="14565" spans="1:9">
      <c r="A14565" s="13">
        <v>40602</v>
      </c>
      <c r="B14565" s="14">
        <v>0.52144675925922601</v>
      </c>
      <c r="E14565" t="s">
        <v>15</v>
      </c>
      <c r="G14565">
        <v>-1</v>
      </c>
      <c r="H14565">
        <v>0</v>
      </c>
      <c r="I14565">
        <v>0</v>
      </c>
    </row>
    <row r="14566" spans="1:9">
      <c r="A14566" s="13">
        <v>40602</v>
      </c>
      <c r="B14566" s="14">
        <v>0.52145833333330005</v>
      </c>
      <c r="E14566" t="s">
        <v>15</v>
      </c>
      <c r="G14566">
        <v>-1</v>
      </c>
      <c r="H14566">
        <v>0</v>
      </c>
      <c r="I14566">
        <v>0</v>
      </c>
    </row>
    <row r="14567" spans="1:9">
      <c r="A14567" s="13">
        <v>40602</v>
      </c>
      <c r="B14567" s="14">
        <v>0.52146990740737398</v>
      </c>
      <c r="E14567" t="s">
        <v>15</v>
      </c>
      <c r="G14567">
        <v>-1</v>
      </c>
      <c r="H14567">
        <v>0</v>
      </c>
      <c r="I14567">
        <v>0</v>
      </c>
    </row>
    <row r="14568" spans="1:9">
      <c r="A14568" s="13">
        <v>40602</v>
      </c>
      <c r="B14568" s="14">
        <v>0.52148148148144802</v>
      </c>
      <c r="E14568" t="s">
        <v>15</v>
      </c>
      <c r="G14568">
        <v>-1</v>
      </c>
      <c r="H14568">
        <v>0</v>
      </c>
      <c r="I14568">
        <v>0</v>
      </c>
    </row>
    <row r="14569" spans="1:9">
      <c r="A14569" s="13">
        <v>40602</v>
      </c>
      <c r="B14569" s="14">
        <v>0.52149305555552194</v>
      </c>
      <c r="E14569" t="s">
        <v>15</v>
      </c>
      <c r="G14569">
        <v>-1</v>
      </c>
      <c r="H14569">
        <v>0</v>
      </c>
      <c r="I14569">
        <v>0</v>
      </c>
    </row>
    <row r="14570" spans="1:9">
      <c r="A14570" s="13">
        <v>40602</v>
      </c>
      <c r="B14570" s="14">
        <v>0.52150462962959598</v>
      </c>
      <c r="E14570" t="s">
        <v>15</v>
      </c>
      <c r="G14570">
        <v>-1</v>
      </c>
      <c r="H14570">
        <v>0</v>
      </c>
      <c r="I14570">
        <v>0</v>
      </c>
    </row>
    <row r="14571" spans="1:9">
      <c r="A14571" s="13">
        <v>40602</v>
      </c>
      <c r="B14571" s="14">
        <v>0.52151620370367002</v>
      </c>
      <c r="E14571" t="s">
        <v>15</v>
      </c>
      <c r="G14571">
        <v>-1</v>
      </c>
      <c r="H14571">
        <v>0</v>
      </c>
      <c r="I14571">
        <v>0</v>
      </c>
    </row>
    <row r="14572" spans="1:9">
      <c r="A14572" s="13">
        <v>40602</v>
      </c>
      <c r="B14572" s="14">
        <v>0.52152777777774395</v>
      </c>
      <c r="E14572" t="s">
        <v>15</v>
      </c>
      <c r="G14572">
        <v>-1</v>
      </c>
      <c r="H14572">
        <v>0</v>
      </c>
      <c r="I14572">
        <v>0</v>
      </c>
    </row>
    <row r="14573" spans="1:9">
      <c r="A14573" s="13">
        <v>40602</v>
      </c>
      <c r="B14573" s="14">
        <v>0.52153935185181799</v>
      </c>
      <c r="E14573" t="s">
        <v>15</v>
      </c>
      <c r="G14573">
        <v>-1</v>
      </c>
      <c r="H14573">
        <v>0</v>
      </c>
      <c r="I14573">
        <v>0</v>
      </c>
    </row>
    <row r="14574" spans="1:9">
      <c r="A14574" s="13">
        <v>40602</v>
      </c>
      <c r="B14574" s="14">
        <v>0.52155092592589203</v>
      </c>
      <c r="E14574" t="s">
        <v>15</v>
      </c>
      <c r="G14574">
        <v>-1</v>
      </c>
      <c r="H14574">
        <v>0</v>
      </c>
      <c r="I14574">
        <v>0</v>
      </c>
    </row>
    <row r="14575" spans="1:9">
      <c r="A14575" s="13">
        <v>40602</v>
      </c>
      <c r="B14575" s="14">
        <v>0.52156249999996596</v>
      </c>
      <c r="E14575" t="s">
        <v>15</v>
      </c>
      <c r="G14575">
        <v>-1</v>
      </c>
      <c r="H14575">
        <v>0</v>
      </c>
      <c r="I14575">
        <v>0</v>
      </c>
    </row>
    <row r="14576" spans="1:9">
      <c r="A14576" s="13">
        <v>40602</v>
      </c>
      <c r="B14576" s="14">
        <v>0.52157407407403999</v>
      </c>
      <c r="E14576" t="s">
        <v>15</v>
      </c>
      <c r="G14576">
        <v>-1</v>
      </c>
      <c r="H14576">
        <v>0</v>
      </c>
      <c r="I14576">
        <v>0</v>
      </c>
    </row>
    <row r="14577" spans="1:9">
      <c r="A14577" s="13">
        <v>40602</v>
      </c>
      <c r="B14577" s="14">
        <v>0.52158564814811403</v>
      </c>
      <c r="E14577" t="s">
        <v>15</v>
      </c>
      <c r="G14577">
        <v>-1</v>
      </c>
      <c r="H14577">
        <v>0</v>
      </c>
      <c r="I14577">
        <v>0</v>
      </c>
    </row>
    <row r="14578" spans="1:9">
      <c r="A14578" s="13">
        <v>40602</v>
      </c>
      <c r="B14578" s="14">
        <v>0.52159722222218896</v>
      </c>
      <c r="E14578" t="s">
        <v>15</v>
      </c>
      <c r="G14578">
        <v>-1</v>
      </c>
      <c r="H14578">
        <v>0</v>
      </c>
      <c r="I14578">
        <v>0</v>
      </c>
    </row>
    <row r="14579" spans="1:9">
      <c r="A14579" s="13">
        <v>40602</v>
      </c>
      <c r="B14579" s="14">
        <v>0.521608796296263</v>
      </c>
      <c r="E14579" t="s">
        <v>15</v>
      </c>
      <c r="G14579">
        <v>-1</v>
      </c>
      <c r="H14579">
        <v>0</v>
      </c>
      <c r="I14579">
        <v>0</v>
      </c>
    </row>
    <row r="14580" spans="1:9">
      <c r="A14580" s="13">
        <v>40602</v>
      </c>
      <c r="B14580" s="14">
        <v>0.52162037037033704</v>
      </c>
      <c r="E14580" t="s">
        <v>15</v>
      </c>
      <c r="G14580">
        <v>-1</v>
      </c>
      <c r="H14580">
        <v>0</v>
      </c>
      <c r="I14580">
        <v>0</v>
      </c>
    </row>
    <row r="14581" spans="1:9">
      <c r="A14581" s="13">
        <v>40602</v>
      </c>
      <c r="B14581" s="14">
        <v>0.52163194444441097</v>
      </c>
      <c r="E14581" t="s">
        <v>15</v>
      </c>
      <c r="G14581">
        <v>-1</v>
      </c>
      <c r="H14581">
        <v>0</v>
      </c>
      <c r="I14581">
        <v>0</v>
      </c>
    </row>
    <row r="14582" spans="1:9">
      <c r="A14582" s="13">
        <v>40602</v>
      </c>
      <c r="B14582" s="14">
        <v>0.52164351851848501</v>
      </c>
      <c r="E14582" t="s">
        <v>15</v>
      </c>
      <c r="G14582">
        <v>-1</v>
      </c>
      <c r="H14582">
        <v>0</v>
      </c>
      <c r="I14582">
        <v>0</v>
      </c>
    </row>
    <row r="14583" spans="1:9">
      <c r="A14583" s="13">
        <v>40602</v>
      </c>
      <c r="B14583" s="14">
        <v>0.52165509259255904</v>
      </c>
      <c r="E14583" t="s">
        <v>15</v>
      </c>
      <c r="G14583">
        <v>-1</v>
      </c>
      <c r="H14583">
        <v>0</v>
      </c>
      <c r="I14583">
        <v>0</v>
      </c>
    </row>
    <row r="14584" spans="1:9">
      <c r="A14584" s="13">
        <v>40602</v>
      </c>
      <c r="B14584" s="14">
        <v>0.52166666666663297</v>
      </c>
      <c r="E14584" t="s">
        <v>15</v>
      </c>
      <c r="G14584">
        <v>-1</v>
      </c>
      <c r="H14584">
        <v>0</v>
      </c>
      <c r="I14584">
        <v>0</v>
      </c>
    </row>
    <row r="14585" spans="1:9">
      <c r="A14585" s="13">
        <v>40602</v>
      </c>
      <c r="B14585" s="14">
        <v>0.52167824074070701</v>
      </c>
      <c r="E14585" t="s">
        <v>15</v>
      </c>
      <c r="G14585">
        <v>-1</v>
      </c>
      <c r="H14585">
        <v>0</v>
      </c>
      <c r="I14585">
        <v>0</v>
      </c>
    </row>
    <row r="14586" spans="1:9">
      <c r="A14586" s="13">
        <v>40602</v>
      </c>
      <c r="B14586" s="14">
        <v>0.52168981481478105</v>
      </c>
      <c r="E14586" t="s">
        <v>15</v>
      </c>
      <c r="G14586">
        <v>-1</v>
      </c>
      <c r="H14586">
        <v>0</v>
      </c>
      <c r="I14586">
        <v>0</v>
      </c>
    </row>
    <row r="14587" spans="1:9">
      <c r="A14587" s="13">
        <v>40602</v>
      </c>
      <c r="B14587" s="14">
        <v>0.52170138888885498</v>
      </c>
      <c r="E14587" t="s">
        <v>15</v>
      </c>
      <c r="G14587">
        <v>-1</v>
      </c>
      <c r="H14587">
        <v>0</v>
      </c>
      <c r="I14587">
        <v>0</v>
      </c>
    </row>
    <row r="14588" spans="1:9">
      <c r="A14588" s="13">
        <v>40602</v>
      </c>
      <c r="B14588" s="14">
        <v>0.52171296296292902</v>
      </c>
      <c r="E14588" t="s">
        <v>15</v>
      </c>
      <c r="G14588">
        <v>-1</v>
      </c>
      <c r="H14588">
        <v>0</v>
      </c>
      <c r="I14588">
        <v>0</v>
      </c>
    </row>
    <row r="14589" spans="1:9">
      <c r="A14589" s="13">
        <v>40602</v>
      </c>
      <c r="B14589" s="14">
        <v>0.52172453703700294</v>
      </c>
      <c r="E14589" t="s">
        <v>15</v>
      </c>
      <c r="G14589">
        <v>-1</v>
      </c>
      <c r="H14589">
        <v>0</v>
      </c>
      <c r="I14589">
        <v>0</v>
      </c>
    </row>
    <row r="14590" spans="1:9">
      <c r="A14590" s="13">
        <v>40602</v>
      </c>
      <c r="B14590" s="14">
        <v>0.52173611111107698</v>
      </c>
      <c r="E14590" t="s">
        <v>15</v>
      </c>
      <c r="G14590">
        <v>-1</v>
      </c>
      <c r="H14590">
        <v>0</v>
      </c>
      <c r="I14590">
        <v>0</v>
      </c>
    </row>
    <row r="14591" spans="1:9">
      <c r="A14591" s="13">
        <v>40602</v>
      </c>
      <c r="B14591" s="14">
        <v>0.52174768518515102</v>
      </c>
      <c r="E14591" t="s">
        <v>15</v>
      </c>
      <c r="G14591">
        <v>-1</v>
      </c>
      <c r="H14591">
        <v>0</v>
      </c>
      <c r="I14591">
        <v>0</v>
      </c>
    </row>
    <row r="14592" spans="1:9">
      <c r="A14592" s="13">
        <v>40602</v>
      </c>
      <c r="B14592" s="14">
        <v>0.52175925925922495</v>
      </c>
      <c r="E14592" t="s">
        <v>15</v>
      </c>
      <c r="G14592">
        <v>-1</v>
      </c>
      <c r="H14592">
        <v>0</v>
      </c>
      <c r="I14592">
        <v>0</v>
      </c>
    </row>
    <row r="14593" spans="1:9">
      <c r="A14593" s="13">
        <v>40602</v>
      </c>
      <c r="B14593" s="14">
        <v>0.52177083333329899</v>
      </c>
      <c r="E14593" t="s">
        <v>15</v>
      </c>
      <c r="G14593">
        <v>-1</v>
      </c>
      <c r="H14593">
        <v>0</v>
      </c>
      <c r="I14593">
        <v>0</v>
      </c>
    </row>
    <row r="14594" spans="1:9">
      <c r="A14594" s="13">
        <v>40602</v>
      </c>
      <c r="B14594" s="14">
        <v>0.52178240740737303</v>
      </c>
      <c r="E14594" t="s">
        <v>15</v>
      </c>
      <c r="G14594">
        <v>-1</v>
      </c>
      <c r="H14594">
        <v>0</v>
      </c>
      <c r="I14594">
        <v>0</v>
      </c>
    </row>
    <row r="14595" spans="1:9">
      <c r="A14595" s="13">
        <v>40602</v>
      </c>
      <c r="B14595" s="14">
        <v>0.52179398148144696</v>
      </c>
      <c r="E14595" t="s">
        <v>15</v>
      </c>
      <c r="G14595">
        <v>-1</v>
      </c>
      <c r="H14595">
        <v>0</v>
      </c>
      <c r="I14595">
        <v>0</v>
      </c>
    </row>
    <row r="14596" spans="1:9">
      <c r="A14596" s="13">
        <v>40602</v>
      </c>
      <c r="B14596" s="14">
        <v>0.52180555555552099</v>
      </c>
      <c r="E14596" t="s">
        <v>15</v>
      </c>
      <c r="G14596">
        <v>-1</v>
      </c>
      <c r="H14596">
        <v>0</v>
      </c>
      <c r="I14596">
        <v>0</v>
      </c>
    </row>
    <row r="14597" spans="1:9">
      <c r="A14597" s="13">
        <v>40602</v>
      </c>
      <c r="B14597" s="14">
        <v>0.52181712962959503</v>
      </c>
      <c r="E14597" t="s">
        <v>15</v>
      </c>
      <c r="G14597">
        <v>-1</v>
      </c>
      <c r="H14597">
        <v>0</v>
      </c>
      <c r="I14597">
        <v>0</v>
      </c>
    </row>
    <row r="14598" spans="1:9">
      <c r="A14598" s="13">
        <v>40602</v>
      </c>
      <c r="B14598" s="14">
        <v>0.52182870370366896</v>
      </c>
      <c r="E14598" t="s">
        <v>15</v>
      </c>
      <c r="G14598">
        <v>-1</v>
      </c>
      <c r="H14598">
        <v>0</v>
      </c>
      <c r="I14598">
        <v>0</v>
      </c>
    </row>
    <row r="14599" spans="1:9">
      <c r="A14599" s="13">
        <v>40602</v>
      </c>
      <c r="B14599" s="14">
        <v>0.521840277777743</v>
      </c>
      <c r="E14599" t="s">
        <v>15</v>
      </c>
      <c r="G14599">
        <v>-1</v>
      </c>
      <c r="H14599">
        <v>0</v>
      </c>
      <c r="I14599">
        <v>0</v>
      </c>
    </row>
    <row r="14600" spans="1:9">
      <c r="A14600" s="13">
        <v>40602</v>
      </c>
      <c r="B14600" s="14">
        <v>0.52185185185181704</v>
      </c>
      <c r="E14600" t="s">
        <v>15</v>
      </c>
      <c r="G14600">
        <v>-1</v>
      </c>
      <c r="H14600">
        <v>0</v>
      </c>
      <c r="I14600">
        <v>0</v>
      </c>
    </row>
    <row r="14601" spans="1:9">
      <c r="A14601" s="13">
        <v>40602</v>
      </c>
      <c r="B14601" s="14">
        <v>0.52186342592589097</v>
      </c>
      <c r="E14601" t="s">
        <v>15</v>
      </c>
      <c r="G14601">
        <v>-1</v>
      </c>
      <c r="H14601">
        <v>0</v>
      </c>
      <c r="I14601">
        <v>0</v>
      </c>
    </row>
    <row r="14602" spans="1:9">
      <c r="A14602" s="13">
        <v>40602</v>
      </c>
      <c r="B14602" s="14">
        <v>0.52187499999996501</v>
      </c>
      <c r="E14602" t="s">
        <v>15</v>
      </c>
      <c r="G14602">
        <v>-1</v>
      </c>
      <c r="H14602">
        <v>0</v>
      </c>
      <c r="I14602">
        <v>0</v>
      </c>
    </row>
    <row r="14603" spans="1:9">
      <c r="A14603" s="13">
        <v>40602</v>
      </c>
      <c r="B14603" s="14">
        <v>0.52188657407403904</v>
      </c>
      <c r="E14603" t="s">
        <v>15</v>
      </c>
      <c r="G14603">
        <v>-1</v>
      </c>
      <c r="H14603">
        <v>0</v>
      </c>
      <c r="I14603">
        <v>0</v>
      </c>
    </row>
    <row r="14604" spans="1:9">
      <c r="A14604" s="13">
        <v>40602</v>
      </c>
      <c r="B14604" s="14">
        <v>0.52189814814811397</v>
      </c>
      <c r="E14604" t="s">
        <v>15</v>
      </c>
      <c r="G14604">
        <v>-1</v>
      </c>
      <c r="H14604">
        <v>0</v>
      </c>
      <c r="I14604">
        <v>0</v>
      </c>
    </row>
    <row r="14605" spans="1:9">
      <c r="A14605" s="13">
        <v>40602</v>
      </c>
      <c r="B14605" s="14">
        <v>0.52190972222218801</v>
      </c>
      <c r="E14605" t="s">
        <v>15</v>
      </c>
      <c r="G14605">
        <v>-1</v>
      </c>
      <c r="H14605">
        <v>0</v>
      </c>
      <c r="I14605">
        <v>0</v>
      </c>
    </row>
    <row r="14606" spans="1:9">
      <c r="A14606" s="13">
        <v>40602</v>
      </c>
      <c r="B14606" s="14">
        <v>0.52192129629626205</v>
      </c>
      <c r="E14606" t="s">
        <v>15</v>
      </c>
      <c r="G14606">
        <v>-1</v>
      </c>
      <c r="H14606">
        <v>0</v>
      </c>
      <c r="I14606">
        <v>0</v>
      </c>
    </row>
    <row r="14607" spans="1:9">
      <c r="A14607" s="13">
        <v>40602</v>
      </c>
      <c r="B14607" s="14">
        <v>0.52193287037033598</v>
      </c>
      <c r="E14607" t="s">
        <v>15</v>
      </c>
      <c r="G14607">
        <v>-1</v>
      </c>
      <c r="H14607">
        <v>0</v>
      </c>
      <c r="I14607">
        <v>0</v>
      </c>
    </row>
    <row r="14608" spans="1:9">
      <c r="A14608" s="13">
        <v>40602</v>
      </c>
      <c r="B14608" s="14">
        <v>0.52194444444441002</v>
      </c>
      <c r="E14608" t="s">
        <v>15</v>
      </c>
      <c r="G14608">
        <v>-1</v>
      </c>
      <c r="H14608">
        <v>0</v>
      </c>
      <c r="I14608">
        <v>0</v>
      </c>
    </row>
    <row r="14609" spans="1:9">
      <c r="A14609" s="13">
        <v>40602</v>
      </c>
      <c r="B14609" s="14">
        <v>0.52195601851848406</v>
      </c>
      <c r="E14609" t="s">
        <v>15</v>
      </c>
      <c r="G14609">
        <v>-1</v>
      </c>
      <c r="H14609">
        <v>0</v>
      </c>
      <c r="I14609">
        <v>0</v>
      </c>
    </row>
    <row r="14610" spans="1:9">
      <c r="A14610" s="13">
        <v>40602</v>
      </c>
      <c r="B14610" s="14">
        <v>0.52196759259255798</v>
      </c>
      <c r="E14610" t="s">
        <v>15</v>
      </c>
      <c r="G14610">
        <v>-1</v>
      </c>
      <c r="H14610">
        <v>0</v>
      </c>
      <c r="I14610">
        <v>0</v>
      </c>
    </row>
    <row r="14611" spans="1:9">
      <c r="A14611" s="13">
        <v>40602</v>
      </c>
      <c r="B14611" s="14">
        <v>0.52197916666663202</v>
      </c>
      <c r="E14611" t="s">
        <v>15</v>
      </c>
      <c r="G14611">
        <v>-1</v>
      </c>
      <c r="H14611">
        <v>0</v>
      </c>
      <c r="I14611">
        <v>0</v>
      </c>
    </row>
    <row r="14612" spans="1:9">
      <c r="A14612" s="13">
        <v>40602</v>
      </c>
      <c r="B14612" s="14">
        <v>0.52199074074070595</v>
      </c>
      <c r="E14612" t="s">
        <v>15</v>
      </c>
      <c r="G14612">
        <v>-1</v>
      </c>
      <c r="H14612">
        <v>0</v>
      </c>
      <c r="I14612">
        <v>0</v>
      </c>
    </row>
    <row r="14613" spans="1:9">
      <c r="A14613" s="13">
        <v>40602</v>
      </c>
      <c r="B14613" s="14">
        <v>0.52200231481477999</v>
      </c>
      <c r="E14613" t="s">
        <v>15</v>
      </c>
      <c r="G14613">
        <v>-1</v>
      </c>
      <c r="H14613">
        <v>0</v>
      </c>
      <c r="I14613">
        <v>0</v>
      </c>
    </row>
    <row r="14614" spans="1:9">
      <c r="A14614" s="13">
        <v>40602</v>
      </c>
      <c r="B14614" s="14">
        <v>0.52201388888885403</v>
      </c>
      <c r="E14614" t="s">
        <v>15</v>
      </c>
      <c r="G14614">
        <v>-1</v>
      </c>
      <c r="H14614">
        <v>0</v>
      </c>
      <c r="I14614">
        <v>0</v>
      </c>
    </row>
    <row r="14615" spans="1:9">
      <c r="A14615" s="13">
        <v>40602</v>
      </c>
      <c r="B14615" s="14">
        <v>0.52202546296292796</v>
      </c>
      <c r="E14615" t="s">
        <v>15</v>
      </c>
      <c r="G14615">
        <v>-1</v>
      </c>
      <c r="H14615">
        <v>0</v>
      </c>
      <c r="I14615">
        <v>0</v>
      </c>
    </row>
    <row r="14616" spans="1:9">
      <c r="A14616" s="13">
        <v>40602</v>
      </c>
      <c r="B14616" s="14">
        <v>0.52203703703700199</v>
      </c>
      <c r="E14616" t="s">
        <v>15</v>
      </c>
      <c r="G14616">
        <v>-1</v>
      </c>
      <c r="H14616">
        <v>0</v>
      </c>
      <c r="I14616">
        <v>0</v>
      </c>
    </row>
    <row r="14617" spans="1:9">
      <c r="A14617" s="13">
        <v>40602</v>
      </c>
      <c r="B14617" s="14">
        <v>0.52204861111107603</v>
      </c>
      <c r="E14617" t="s">
        <v>15</v>
      </c>
      <c r="G14617">
        <v>-1</v>
      </c>
      <c r="H14617">
        <v>0</v>
      </c>
      <c r="I14617">
        <v>0</v>
      </c>
    </row>
    <row r="14618" spans="1:9">
      <c r="A14618" s="13">
        <v>40602</v>
      </c>
      <c r="B14618" s="14">
        <v>0.52206018518514996</v>
      </c>
      <c r="E14618" t="s">
        <v>15</v>
      </c>
      <c r="G14618">
        <v>-1</v>
      </c>
      <c r="H14618">
        <v>0</v>
      </c>
      <c r="I14618">
        <v>0</v>
      </c>
    </row>
    <row r="14619" spans="1:9">
      <c r="A14619" s="13">
        <v>40602</v>
      </c>
      <c r="B14619" s="14">
        <v>0.522071759259224</v>
      </c>
      <c r="E14619" t="s">
        <v>15</v>
      </c>
      <c r="G14619">
        <v>-1</v>
      </c>
      <c r="H14619">
        <v>0</v>
      </c>
      <c r="I14619">
        <v>0</v>
      </c>
    </row>
    <row r="14620" spans="1:9">
      <c r="A14620" s="13">
        <v>40602</v>
      </c>
      <c r="B14620" s="14">
        <v>0.52208333333329804</v>
      </c>
      <c r="E14620" t="s">
        <v>15</v>
      </c>
      <c r="G14620">
        <v>-1</v>
      </c>
      <c r="H14620">
        <v>0</v>
      </c>
      <c r="I14620">
        <v>0</v>
      </c>
    </row>
    <row r="14621" spans="1:9">
      <c r="A14621" s="13">
        <v>40602</v>
      </c>
      <c r="B14621" s="14">
        <v>0.52209490740737197</v>
      </c>
      <c r="E14621" t="s">
        <v>15</v>
      </c>
      <c r="G14621">
        <v>-1</v>
      </c>
      <c r="H14621">
        <v>0</v>
      </c>
      <c r="I14621">
        <v>0</v>
      </c>
    </row>
    <row r="14622" spans="1:9">
      <c r="A14622" s="13">
        <v>40602</v>
      </c>
      <c r="B14622" s="14">
        <v>0.52210648148144601</v>
      </c>
      <c r="E14622" t="s">
        <v>15</v>
      </c>
      <c r="G14622">
        <v>-1</v>
      </c>
      <c r="H14622">
        <v>0</v>
      </c>
      <c r="I14622">
        <v>0</v>
      </c>
    </row>
    <row r="14623" spans="1:9">
      <c r="A14623" s="13">
        <v>40602</v>
      </c>
      <c r="B14623" s="14">
        <v>0.52211805555552004</v>
      </c>
      <c r="E14623" t="s">
        <v>15</v>
      </c>
      <c r="G14623">
        <v>-1</v>
      </c>
      <c r="H14623">
        <v>0</v>
      </c>
      <c r="I14623">
        <v>0</v>
      </c>
    </row>
    <row r="14624" spans="1:9">
      <c r="A14624" s="13">
        <v>40602</v>
      </c>
      <c r="B14624" s="14">
        <v>0.52212962962959397</v>
      </c>
      <c r="E14624" t="s">
        <v>15</v>
      </c>
      <c r="G14624">
        <v>-1</v>
      </c>
      <c r="H14624">
        <v>0</v>
      </c>
      <c r="I14624">
        <v>0</v>
      </c>
    </row>
    <row r="14625" spans="1:9">
      <c r="A14625" s="13">
        <v>40602</v>
      </c>
      <c r="B14625" s="14">
        <v>0.52214120370366801</v>
      </c>
      <c r="E14625" t="s">
        <v>15</v>
      </c>
      <c r="G14625">
        <v>-1</v>
      </c>
      <c r="H14625">
        <v>0</v>
      </c>
      <c r="I14625">
        <v>0</v>
      </c>
    </row>
    <row r="14626" spans="1:9">
      <c r="A14626" s="13">
        <v>40602</v>
      </c>
      <c r="B14626" s="14">
        <v>0.52215277777774205</v>
      </c>
      <c r="E14626" t="s">
        <v>15</v>
      </c>
      <c r="G14626">
        <v>-1</v>
      </c>
      <c r="H14626">
        <v>0</v>
      </c>
      <c r="I14626">
        <v>0</v>
      </c>
    </row>
    <row r="14627" spans="1:9">
      <c r="A14627" s="13">
        <v>40602</v>
      </c>
      <c r="B14627" s="14">
        <v>0.52216435185181598</v>
      </c>
      <c r="E14627" t="s">
        <v>15</v>
      </c>
      <c r="G14627">
        <v>-1</v>
      </c>
      <c r="H14627">
        <v>0</v>
      </c>
      <c r="I14627">
        <v>0</v>
      </c>
    </row>
    <row r="14628" spans="1:9">
      <c r="A14628" s="13">
        <v>40602</v>
      </c>
      <c r="B14628" s="14">
        <v>0.52217592592589002</v>
      </c>
      <c r="E14628" t="s">
        <v>15</v>
      </c>
      <c r="G14628">
        <v>-1</v>
      </c>
      <c r="H14628">
        <v>0</v>
      </c>
      <c r="I14628">
        <v>0</v>
      </c>
    </row>
    <row r="14629" spans="1:9">
      <c r="A14629" s="13">
        <v>40602</v>
      </c>
      <c r="B14629" s="14">
        <v>0.52218749999996406</v>
      </c>
      <c r="E14629" t="s">
        <v>15</v>
      </c>
      <c r="G14629">
        <v>-1</v>
      </c>
      <c r="H14629">
        <v>0</v>
      </c>
      <c r="I14629">
        <v>0</v>
      </c>
    </row>
    <row r="14630" spans="1:9">
      <c r="A14630" s="13">
        <v>40602</v>
      </c>
      <c r="B14630" s="14">
        <v>0.52219907407403898</v>
      </c>
      <c r="E14630" t="s">
        <v>15</v>
      </c>
      <c r="G14630">
        <v>-1</v>
      </c>
      <c r="H14630">
        <v>0</v>
      </c>
      <c r="I14630">
        <v>0</v>
      </c>
    </row>
    <row r="14631" spans="1:9">
      <c r="A14631" s="13">
        <v>40602</v>
      </c>
      <c r="B14631" s="14">
        <v>0.52221064814811302</v>
      </c>
      <c r="E14631" t="s">
        <v>15</v>
      </c>
      <c r="G14631">
        <v>-1</v>
      </c>
      <c r="H14631">
        <v>0</v>
      </c>
      <c r="I14631">
        <v>0</v>
      </c>
    </row>
    <row r="14632" spans="1:9">
      <c r="A14632" s="13">
        <v>40602</v>
      </c>
      <c r="B14632" s="14">
        <v>0.52222222222218695</v>
      </c>
      <c r="E14632" t="s">
        <v>15</v>
      </c>
      <c r="G14632">
        <v>-1</v>
      </c>
      <c r="H14632">
        <v>0</v>
      </c>
      <c r="I14632">
        <v>0</v>
      </c>
    </row>
    <row r="14633" spans="1:9">
      <c r="A14633" s="13">
        <v>40602</v>
      </c>
      <c r="B14633" s="14">
        <v>0.52223379629626099</v>
      </c>
      <c r="E14633" t="s">
        <v>15</v>
      </c>
      <c r="G14633">
        <v>-1</v>
      </c>
      <c r="H14633">
        <v>0</v>
      </c>
      <c r="I14633">
        <v>0</v>
      </c>
    </row>
    <row r="14634" spans="1:9">
      <c r="A14634" s="13">
        <v>40602</v>
      </c>
      <c r="B14634" s="14">
        <v>0.52224537037033503</v>
      </c>
      <c r="E14634" t="s">
        <v>15</v>
      </c>
      <c r="G14634">
        <v>-1</v>
      </c>
      <c r="H14634">
        <v>0</v>
      </c>
      <c r="I14634">
        <v>0</v>
      </c>
    </row>
    <row r="14635" spans="1:9">
      <c r="A14635" s="13">
        <v>40602</v>
      </c>
      <c r="B14635" s="14">
        <v>0.52225694444440895</v>
      </c>
      <c r="E14635" t="s">
        <v>15</v>
      </c>
      <c r="G14635">
        <v>-1</v>
      </c>
      <c r="H14635">
        <v>0</v>
      </c>
      <c r="I14635">
        <v>0</v>
      </c>
    </row>
    <row r="14636" spans="1:9">
      <c r="A14636" s="13">
        <v>40602</v>
      </c>
      <c r="B14636" s="14">
        <v>0.52226851851848299</v>
      </c>
      <c r="E14636" t="s">
        <v>15</v>
      </c>
      <c r="G14636">
        <v>-1</v>
      </c>
      <c r="H14636">
        <v>0</v>
      </c>
      <c r="I14636">
        <v>0</v>
      </c>
    </row>
    <row r="14637" spans="1:9">
      <c r="A14637" s="13">
        <v>40602</v>
      </c>
      <c r="B14637" s="14">
        <v>0.52228009259255703</v>
      </c>
      <c r="E14637" t="s">
        <v>15</v>
      </c>
      <c r="G14637">
        <v>-1</v>
      </c>
      <c r="H14637">
        <v>0</v>
      </c>
      <c r="I14637">
        <v>0</v>
      </c>
    </row>
    <row r="14638" spans="1:9">
      <c r="A14638" s="13">
        <v>40602</v>
      </c>
      <c r="B14638" s="14">
        <v>0.52229166666663096</v>
      </c>
      <c r="E14638" t="s">
        <v>15</v>
      </c>
      <c r="G14638">
        <v>-1</v>
      </c>
      <c r="H14638">
        <v>0</v>
      </c>
      <c r="I14638">
        <v>0</v>
      </c>
    </row>
    <row r="14639" spans="1:9">
      <c r="A14639" s="13">
        <v>40602</v>
      </c>
      <c r="B14639" s="14">
        <v>0.522303240740705</v>
      </c>
      <c r="E14639" t="s">
        <v>15</v>
      </c>
      <c r="G14639">
        <v>-1</v>
      </c>
      <c r="H14639">
        <v>0</v>
      </c>
      <c r="I14639">
        <v>0</v>
      </c>
    </row>
    <row r="14640" spans="1:9">
      <c r="A14640" s="13">
        <v>40602</v>
      </c>
      <c r="B14640" s="14">
        <v>0.52231481481477904</v>
      </c>
      <c r="E14640" t="s">
        <v>15</v>
      </c>
      <c r="G14640">
        <v>-1</v>
      </c>
      <c r="H14640">
        <v>0</v>
      </c>
      <c r="I14640">
        <v>0</v>
      </c>
    </row>
    <row r="14641" spans="1:9">
      <c r="A14641" s="13">
        <v>40602</v>
      </c>
      <c r="B14641" s="14">
        <v>0.52232638888885297</v>
      </c>
      <c r="E14641" t="s">
        <v>15</v>
      </c>
      <c r="G14641">
        <v>-1</v>
      </c>
      <c r="H14641">
        <v>0</v>
      </c>
      <c r="I14641">
        <v>0</v>
      </c>
    </row>
    <row r="14642" spans="1:9">
      <c r="A14642" s="13">
        <v>40602</v>
      </c>
      <c r="B14642" s="14">
        <v>0.522337962962927</v>
      </c>
      <c r="E14642" t="s">
        <v>15</v>
      </c>
      <c r="G14642">
        <v>-1</v>
      </c>
      <c r="H14642">
        <v>0</v>
      </c>
      <c r="I14642">
        <v>0</v>
      </c>
    </row>
    <row r="14643" spans="1:9">
      <c r="A14643" s="13">
        <v>40602</v>
      </c>
      <c r="B14643" s="14">
        <v>0.52234953703700104</v>
      </c>
      <c r="E14643" t="s">
        <v>15</v>
      </c>
      <c r="G14643">
        <v>-1</v>
      </c>
      <c r="H14643">
        <v>0</v>
      </c>
      <c r="I14643">
        <v>0</v>
      </c>
    </row>
    <row r="14644" spans="1:9">
      <c r="A14644" s="13">
        <v>40602</v>
      </c>
      <c r="B14644" s="14">
        <v>0.52236111111107497</v>
      </c>
      <c r="E14644" t="s">
        <v>15</v>
      </c>
      <c r="G14644">
        <v>-1</v>
      </c>
      <c r="H14644">
        <v>0</v>
      </c>
      <c r="I14644">
        <v>0</v>
      </c>
    </row>
    <row r="14645" spans="1:9">
      <c r="A14645" s="13">
        <v>40602</v>
      </c>
      <c r="B14645" s="14">
        <v>0.52237268518514901</v>
      </c>
      <c r="E14645" t="s">
        <v>15</v>
      </c>
      <c r="G14645">
        <v>-1</v>
      </c>
      <c r="H14645">
        <v>0</v>
      </c>
      <c r="I14645">
        <v>0</v>
      </c>
    </row>
    <row r="14646" spans="1:9">
      <c r="A14646" s="13">
        <v>40602</v>
      </c>
      <c r="B14646" s="14">
        <v>0.52238425925922305</v>
      </c>
      <c r="E14646" t="s">
        <v>15</v>
      </c>
      <c r="G14646">
        <v>-1</v>
      </c>
      <c r="H14646">
        <v>0</v>
      </c>
      <c r="I14646">
        <v>0</v>
      </c>
    </row>
    <row r="14647" spans="1:9">
      <c r="A14647" s="13">
        <v>40602</v>
      </c>
      <c r="B14647" s="14">
        <v>0.52239583333329698</v>
      </c>
      <c r="E14647" t="s">
        <v>15</v>
      </c>
      <c r="G14647">
        <v>-1</v>
      </c>
      <c r="H14647">
        <v>0</v>
      </c>
      <c r="I14647">
        <v>0</v>
      </c>
    </row>
    <row r="14648" spans="1:9">
      <c r="A14648" s="13">
        <v>40602</v>
      </c>
      <c r="B14648" s="14">
        <v>0.52240740740737102</v>
      </c>
      <c r="E14648" t="s">
        <v>15</v>
      </c>
      <c r="G14648">
        <v>-1</v>
      </c>
      <c r="H14648">
        <v>0</v>
      </c>
      <c r="I14648">
        <v>0</v>
      </c>
    </row>
    <row r="14649" spans="1:9">
      <c r="A14649" s="13">
        <v>40602</v>
      </c>
      <c r="B14649" s="14">
        <v>0.52241898148144505</v>
      </c>
      <c r="E14649" t="s">
        <v>15</v>
      </c>
      <c r="G14649">
        <v>-1</v>
      </c>
      <c r="H14649">
        <v>0</v>
      </c>
      <c r="I14649">
        <v>0</v>
      </c>
    </row>
    <row r="14650" spans="1:9">
      <c r="A14650" s="13">
        <v>40602</v>
      </c>
      <c r="B14650" s="14">
        <v>0.52243055555551898</v>
      </c>
      <c r="E14650" t="s">
        <v>15</v>
      </c>
      <c r="G14650">
        <v>-1</v>
      </c>
      <c r="H14650">
        <v>0</v>
      </c>
      <c r="I14650">
        <v>0</v>
      </c>
    </row>
    <row r="14651" spans="1:9">
      <c r="A14651" s="13">
        <v>40602</v>
      </c>
      <c r="B14651" s="14">
        <v>0.52244212962959302</v>
      </c>
      <c r="E14651" t="s">
        <v>15</v>
      </c>
      <c r="G14651">
        <v>-1</v>
      </c>
      <c r="H14651">
        <v>0</v>
      </c>
      <c r="I14651">
        <v>0</v>
      </c>
    </row>
    <row r="14652" spans="1:9">
      <c r="A14652" s="13">
        <v>40602</v>
      </c>
      <c r="B14652" s="14">
        <v>0.52245370370366695</v>
      </c>
      <c r="E14652" t="s">
        <v>15</v>
      </c>
      <c r="G14652">
        <v>-1</v>
      </c>
      <c r="H14652">
        <v>0</v>
      </c>
      <c r="I14652">
        <v>0</v>
      </c>
    </row>
    <row r="14653" spans="1:9">
      <c r="A14653" s="13">
        <v>40602</v>
      </c>
      <c r="B14653" s="14">
        <v>0.52246527777774099</v>
      </c>
      <c r="E14653" t="s">
        <v>15</v>
      </c>
      <c r="G14653">
        <v>-1</v>
      </c>
      <c r="H14653">
        <v>0</v>
      </c>
      <c r="I14653">
        <v>0</v>
      </c>
    </row>
    <row r="14654" spans="1:9">
      <c r="A14654" s="13">
        <v>40602</v>
      </c>
      <c r="B14654" s="14">
        <v>0.52247685185181503</v>
      </c>
      <c r="E14654" t="s">
        <v>15</v>
      </c>
      <c r="G14654">
        <v>-1</v>
      </c>
      <c r="H14654">
        <v>0</v>
      </c>
      <c r="I14654">
        <v>0</v>
      </c>
    </row>
    <row r="14655" spans="1:9">
      <c r="A14655" s="13">
        <v>40602</v>
      </c>
      <c r="B14655" s="14">
        <v>0.52248842592588995</v>
      </c>
      <c r="E14655" t="s">
        <v>15</v>
      </c>
      <c r="G14655">
        <v>-1</v>
      </c>
      <c r="H14655">
        <v>0</v>
      </c>
      <c r="I14655">
        <v>0</v>
      </c>
    </row>
    <row r="14656" spans="1:9">
      <c r="A14656" s="13">
        <v>40602</v>
      </c>
      <c r="B14656" s="14">
        <v>0.52249999999996399</v>
      </c>
      <c r="E14656" t="s">
        <v>15</v>
      </c>
      <c r="G14656">
        <v>-1</v>
      </c>
      <c r="H14656">
        <v>0</v>
      </c>
      <c r="I14656">
        <v>0</v>
      </c>
    </row>
    <row r="14657" spans="1:9">
      <c r="A14657" s="13">
        <v>40602</v>
      </c>
      <c r="B14657" s="14">
        <v>0.52251157407403803</v>
      </c>
      <c r="E14657" t="s">
        <v>15</v>
      </c>
      <c r="G14657">
        <v>-1</v>
      </c>
      <c r="H14657">
        <v>0</v>
      </c>
      <c r="I14657">
        <v>0</v>
      </c>
    </row>
    <row r="14658" spans="1:9">
      <c r="A14658" s="13">
        <v>40602</v>
      </c>
      <c r="B14658" s="14">
        <v>0.52252314814811196</v>
      </c>
      <c r="E14658" t="s">
        <v>15</v>
      </c>
      <c r="G14658">
        <v>-1</v>
      </c>
      <c r="H14658">
        <v>0</v>
      </c>
      <c r="I14658">
        <v>0</v>
      </c>
    </row>
    <row r="14659" spans="1:9">
      <c r="A14659" s="13">
        <v>40602</v>
      </c>
      <c r="B14659" s="14">
        <v>0.522534722222186</v>
      </c>
      <c r="E14659" t="s">
        <v>15</v>
      </c>
      <c r="G14659">
        <v>-1</v>
      </c>
      <c r="H14659">
        <v>0</v>
      </c>
      <c r="I14659">
        <v>0</v>
      </c>
    </row>
    <row r="14660" spans="1:9">
      <c r="A14660" s="13">
        <v>40602</v>
      </c>
      <c r="B14660" s="14">
        <v>0.52254629629626004</v>
      </c>
      <c r="E14660" t="s">
        <v>15</v>
      </c>
      <c r="G14660">
        <v>-1</v>
      </c>
      <c r="H14660">
        <v>0</v>
      </c>
      <c r="I14660">
        <v>0</v>
      </c>
    </row>
    <row r="14661" spans="1:9">
      <c r="A14661" s="13">
        <v>40602</v>
      </c>
      <c r="B14661" s="14">
        <v>0.52255787037033397</v>
      </c>
      <c r="E14661" t="s">
        <v>15</v>
      </c>
      <c r="G14661">
        <v>-1</v>
      </c>
      <c r="H14661">
        <v>0</v>
      </c>
      <c r="I14661">
        <v>0</v>
      </c>
    </row>
    <row r="14662" spans="1:9">
      <c r="A14662" s="13">
        <v>40602</v>
      </c>
      <c r="B14662" s="14">
        <v>0.522569444444408</v>
      </c>
      <c r="E14662" t="s">
        <v>15</v>
      </c>
      <c r="G14662">
        <v>-1</v>
      </c>
      <c r="H14662">
        <v>0</v>
      </c>
      <c r="I14662">
        <v>0</v>
      </c>
    </row>
    <row r="14663" spans="1:9">
      <c r="A14663" s="13">
        <v>40602</v>
      </c>
      <c r="B14663" s="14">
        <v>0.52258101851848204</v>
      </c>
      <c r="E14663" t="s">
        <v>15</v>
      </c>
      <c r="G14663">
        <v>-1</v>
      </c>
      <c r="H14663">
        <v>0</v>
      </c>
      <c r="I14663">
        <v>0</v>
      </c>
    </row>
    <row r="14664" spans="1:9">
      <c r="A14664" s="13">
        <v>40602</v>
      </c>
      <c r="B14664" s="14">
        <v>0.52259259259255597</v>
      </c>
      <c r="E14664" t="s">
        <v>15</v>
      </c>
      <c r="G14664">
        <v>-1</v>
      </c>
      <c r="H14664">
        <v>0</v>
      </c>
      <c r="I14664">
        <v>0</v>
      </c>
    </row>
    <row r="14665" spans="1:9">
      <c r="A14665" s="13">
        <v>40602</v>
      </c>
      <c r="B14665" s="14">
        <v>0.52260416666663001</v>
      </c>
      <c r="E14665" t="s">
        <v>15</v>
      </c>
      <c r="G14665">
        <v>-1</v>
      </c>
      <c r="H14665">
        <v>0</v>
      </c>
      <c r="I14665">
        <v>0</v>
      </c>
    </row>
    <row r="14666" spans="1:9">
      <c r="A14666" s="13">
        <v>40602</v>
      </c>
      <c r="B14666" s="14">
        <v>0.52261574074070405</v>
      </c>
      <c r="E14666" t="s">
        <v>15</v>
      </c>
      <c r="G14666">
        <v>-1</v>
      </c>
      <c r="H14666">
        <v>0</v>
      </c>
      <c r="I14666">
        <v>0</v>
      </c>
    </row>
    <row r="14667" spans="1:9">
      <c r="A14667" s="13">
        <v>40602</v>
      </c>
      <c r="B14667" s="14">
        <v>0.52262731481477798</v>
      </c>
      <c r="E14667" t="s">
        <v>15</v>
      </c>
      <c r="G14667">
        <v>-1</v>
      </c>
      <c r="H14667">
        <v>0</v>
      </c>
      <c r="I14667">
        <v>0</v>
      </c>
    </row>
    <row r="14668" spans="1:9">
      <c r="A14668" s="13">
        <v>40602</v>
      </c>
      <c r="B14668" s="14">
        <v>0.52263888888885202</v>
      </c>
      <c r="E14668" t="s">
        <v>15</v>
      </c>
      <c r="G14668">
        <v>-1</v>
      </c>
      <c r="H14668">
        <v>0</v>
      </c>
      <c r="I14668">
        <v>0</v>
      </c>
    </row>
    <row r="14669" spans="1:9">
      <c r="A14669" s="13">
        <v>40602</v>
      </c>
      <c r="B14669" s="14">
        <v>0.52265046296292605</v>
      </c>
      <c r="E14669" t="s">
        <v>15</v>
      </c>
      <c r="G14669">
        <v>-1</v>
      </c>
      <c r="H14669">
        <v>0</v>
      </c>
      <c r="I14669">
        <v>0</v>
      </c>
    </row>
    <row r="14670" spans="1:9">
      <c r="A14670" s="13">
        <v>40602</v>
      </c>
      <c r="B14670" s="14">
        <v>0.52266203703699998</v>
      </c>
      <c r="E14670" t="s">
        <v>15</v>
      </c>
      <c r="G14670">
        <v>-1</v>
      </c>
      <c r="H14670">
        <v>0</v>
      </c>
      <c r="I14670">
        <v>0</v>
      </c>
    </row>
    <row r="14671" spans="1:9">
      <c r="A14671" s="13">
        <v>40602</v>
      </c>
      <c r="B14671" s="14">
        <v>0.52267361111107402</v>
      </c>
      <c r="E14671" t="s">
        <v>15</v>
      </c>
      <c r="G14671">
        <v>-1</v>
      </c>
      <c r="H14671">
        <v>0</v>
      </c>
      <c r="I14671">
        <v>0</v>
      </c>
    </row>
    <row r="14672" spans="1:9">
      <c r="A14672" s="13">
        <v>40602</v>
      </c>
      <c r="B14672" s="14">
        <v>0.52268518518514795</v>
      </c>
      <c r="E14672" t="s">
        <v>15</v>
      </c>
      <c r="G14672">
        <v>-1</v>
      </c>
      <c r="H14672">
        <v>0</v>
      </c>
      <c r="I14672">
        <v>0</v>
      </c>
    </row>
    <row r="14673" spans="1:9">
      <c r="A14673" s="13">
        <v>40602</v>
      </c>
      <c r="B14673" s="14">
        <v>0.52269675925922199</v>
      </c>
      <c r="E14673" t="s">
        <v>15</v>
      </c>
      <c r="G14673">
        <v>-1</v>
      </c>
      <c r="H14673">
        <v>0</v>
      </c>
      <c r="I14673">
        <v>0</v>
      </c>
    </row>
    <row r="14674" spans="1:9">
      <c r="A14674" s="13">
        <v>40602</v>
      </c>
      <c r="B14674" s="14">
        <v>0.52270833333329603</v>
      </c>
      <c r="E14674" t="s">
        <v>15</v>
      </c>
      <c r="G14674">
        <v>-1</v>
      </c>
      <c r="H14674">
        <v>0</v>
      </c>
      <c r="I14674">
        <v>0</v>
      </c>
    </row>
    <row r="14675" spans="1:9">
      <c r="A14675" s="13">
        <v>40602</v>
      </c>
      <c r="B14675" s="14">
        <v>0.52271990740736995</v>
      </c>
      <c r="E14675" t="s">
        <v>15</v>
      </c>
      <c r="G14675">
        <v>-1</v>
      </c>
      <c r="H14675">
        <v>0</v>
      </c>
      <c r="I14675">
        <v>0</v>
      </c>
    </row>
    <row r="14676" spans="1:9">
      <c r="A14676" s="13">
        <v>40602</v>
      </c>
      <c r="B14676" s="14">
        <v>0.52273148148144399</v>
      </c>
      <c r="E14676" t="s">
        <v>15</v>
      </c>
      <c r="G14676">
        <v>-1</v>
      </c>
      <c r="H14676">
        <v>0</v>
      </c>
      <c r="I14676">
        <v>0</v>
      </c>
    </row>
    <row r="14677" spans="1:9">
      <c r="A14677" s="13">
        <v>40602</v>
      </c>
      <c r="B14677" s="14">
        <v>0.52274305555551803</v>
      </c>
      <c r="E14677" t="s">
        <v>15</v>
      </c>
      <c r="G14677">
        <v>-1</v>
      </c>
      <c r="H14677">
        <v>0</v>
      </c>
      <c r="I14677">
        <v>0</v>
      </c>
    </row>
    <row r="14678" spans="1:9">
      <c r="A14678" s="13">
        <v>40602</v>
      </c>
      <c r="B14678" s="14">
        <v>0.52275462962959196</v>
      </c>
      <c r="E14678" t="s">
        <v>15</v>
      </c>
      <c r="G14678">
        <v>-1</v>
      </c>
      <c r="H14678">
        <v>0</v>
      </c>
      <c r="I14678">
        <v>0</v>
      </c>
    </row>
    <row r="14679" spans="1:9">
      <c r="A14679" s="13">
        <v>40602</v>
      </c>
      <c r="B14679" s="14">
        <v>0.522766203703666</v>
      </c>
      <c r="E14679" t="s">
        <v>15</v>
      </c>
      <c r="G14679">
        <v>-1</v>
      </c>
      <c r="H14679">
        <v>0</v>
      </c>
      <c r="I14679">
        <v>0</v>
      </c>
    </row>
    <row r="14680" spans="1:9">
      <c r="A14680" s="13">
        <v>40602</v>
      </c>
      <c r="B14680" s="14">
        <v>0.52277777777774004</v>
      </c>
      <c r="E14680" t="s">
        <v>15</v>
      </c>
      <c r="G14680">
        <v>-1</v>
      </c>
      <c r="H14680">
        <v>0</v>
      </c>
      <c r="I14680">
        <v>0</v>
      </c>
    </row>
    <row r="14681" spans="1:9">
      <c r="A14681" s="13">
        <v>40602</v>
      </c>
      <c r="B14681" s="14">
        <v>0.52278935185181497</v>
      </c>
      <c r="E14681" t="s">
        <v>15</v>
      </c>
      <c r="G14681">
        <v>-1</v>
      </c>
      <c r="H14681">
        <v>0</v>
      </c>
      <c r="I14681">
        <v>0</v>
      </c>
    </row>
    <row r="14682" spans="1:9">
      <c r="A14682" s="13">
        <v>40602</v>
      </c>
      <c r="B14682" s="14">
        <v>0.522800925925889</v>
      </c>
      <c r="E14682" t="s">
        <v>15</v>
      </c>
      <c r="G14682">
        <v>-1</v>
      </c>
      <c r="H14682">
        <v>0</v>
      </c>
      <c r="I14682">
        <v>0</v>
      </c>
    </row>
    <row r="14683" spans="1:9">
      <c r="A14683" s="13">
        <v>40602</v>
      </c>
      <c r="B14683" s="14">
        <v>0.52281249999996304</v>
      </c>
      <c r="E14683" t="s">
        <v>15</v>
      </c>
      <c r="G14683">
        <v>-1</v>
      </c>
      <c r="H14683">
        <v>0</v>
      </c>
      <c r="I14683">
        <v>0</v>
      </c>
    </row>
    <row r="14684" spans="1:9">
      <c r="A14684" s="13">
        <v>40602</v>
      </c>
      <c r="B14684" s="14">
        <v>0.52282407407403697</v>
      </c>
      <c r="E14684" t="s">
        <v>15</v>
      </c>
      <c r="G14684">
        <v>-1</v>
      </c>
      <c r="H14684">
        <v>0</v>
      </c>
      <c r="I14684">
        <v>0</v>
      </c>
    </row>
    <row r="14685" spans="1:9">
      <c r="A14685" s="13">
        <v>40602</v>
      </c>
      <c r="B14685" s="14">
        <v>0.52283564814811101</v>
      </c>
      <c r="E14685" t="s">
        <v>15</v>
      </c>
      <c r="G14685">
        <v>-1</v>
      </c>
      <c r="H14685">
        <v>0</v>
      </c>
      <c r="I14685">
        <v>0</v>
      </c>
    </row>
    <row r="14686" spans="1:9">
      <c r="A14686" s="13">
        <v>40602</v>
      </c>
      <c r="B14686" s="14">
        <v>0.52284722222218505</v>
      </c>
      <c r="E14686" t="s">
        <v>15</v>
      </c>
      <c r="G14686">
        <v>-1</v>
      </c>
      <c r="H14686">
        <v>0</v>
      </c>
      <c r="I14686">
        <v>0</v>
      </c>
    </row>
    <row r="14687" spans="1:9">
      <c r="A14687" s="13">
        <v>40602</v>
      </c>
      <c r="B14687" s="14">
        <v>0.52285879629625898</v>
      </c>
      <c r="E14687" t="s">
        <v>15</v>
      </c>
      <c r="G14687">
        <v>-1</v>
      </c>
      <c r="H14687">
        <v>0</v>
      </c>
      <c r="I14687">
        <v>0</v>
      </c>
    </row>
    <row r="14688" spans="1:9">
      <c r="A14688" s="13">
        <v>40602</v>
      </c>
      <c r="B14688" s="14">
        <v>0.52287037037033302</v>
      </c>
      <c r="E14688" t="s">
        <v>15</v>
      </c>
      <c r="G14688">
        <v>-1</v>
      </c>
      <c r="H14688">
        <v>0</v>
      </c>
      <c r="I14688">
        <v>0</v>
      </c>
    </row>
    <row r="14689" spans="1:9">
      <c r="A14689" s="13">
        <v>40602</v>
      </c>
      <c r="B14689" s="14">
        <v>0.52288194444440705</v>
      </c>
      <c r="E14689" t="s">
        <v>15</v>
      </c>
      <c r="G14689">
        <v>-1</v>
      </c>
      <c r="H14689">
        <v>0</v>
      </c>
      <c r="I14689">
        <v>0</v>
      </c>
    </row>
    <row r="14690" spans="1:9">
      <c r="A14690" s="13">
        <v>40602</v>
      </c>
      <c r="B14690" s="14">
        <v>0.52289351851848098</v>
      </c>
      <c r="E14690" t="s">
        <v>15</v>
      </c>
      <c r="G14690">
        <v>-1</v>
      </c>
      <c r="H14690">
        <v>0</v>
      </c>
      <c r="I14690">
        <v>0</v>
      </c>
    </row>
    <row r="14691" spans="1:9">
      <c r="A14691" s="13">
        <v>40602</v>
      </c>
      <c r="B14691" s="14">
        <v>0.52290509259255502</v>
      </c>
      <c r="E14691" t="s">
        <v>15</v>
      </c>
      <c r="G14691">
        <v>-1</v>
      </c>
      <c r="H14691">
        <v>0</v>
      </c>
      <c r="I14691">
        <v>0</v>
      </c>
    </row>
    <row r="14692" spans="1:9">
      <c r="A14692" s="13">
        <v>40602</v>
      </c>
      <c r="B14692" s="14">
        <v>0.52291666666662895</v>
      </c>
      <c r="E14692" t="s">
        <v>15</v>
      </c>
      <c r="G14692">
        <v>-1</v>
      </c>
      <c r="H14692">
        <v>0</v>
      </c>
      <c r="I14692">
        <v>0</v>
      </c>
    </row>
    <row r="14693" spans="1:9">
      <c r="A14693" s="13">
        <v>40602</v>
      </c>
      <c r="B14693" s="14">
        <v>0.52292824074070299</v>
      </c>
      <c r="E14693" t="s">
        <v>15</v>
      </c>
      <c r="G14693">
        <v>-1</v>
      </c>
      <c r="H14693">
        <v>0</v>
      </c>
      <c r="I14693">
        <v>0</v>
      </c>
    </row>
    <row r="14694" spans="1:9">
      <c r="A14694" s="13">
        <v>40602</v>
      </c>
      <c r="B14694" s="14">
        <v>0.52293981481477703</v>
      </c>
      <c r="E14694" t="s">
        <v>15</v>
      </c>
      <c r="G14694">
        <v>-1</v>
      </c>
      <c r="H14694">
        <v>0</v>
      </c>
      <c r="I14694">
        <v>0</v>
      </c>
    </row>
    <row r="14695" spans="1:9">
      <c r="A14695" s="13">
        <v>40602</v>
      </c>
      <c r="B14695" s="14">
        <v>0.52295138888885095</v>
      </c>
      <c r="E14695" t="s">
        <v>15</v>
      </c>
      <c r="G14695">
        <v>-1</v>
      </c>
      <c r="H14695">
        <v>0</v>
      </c>
      <c r="I14695">
        <v>0</v>
      </c>
    </row>
    <row r="14696" spans="1:9">
      <c r="A14696" s="13">
        <v>40602</v>
      </c>
      <c r="B14696" s="14">
        <v>0.52296296296292499</v>
      </c>
      <c r="E14696" t="s">
        <v>15</v>
      </c>
      <c r="G14696">
        <v>-1</v>
      </c>
      <c r="H14696">
        <v>0</v>
      </c>
      <c r="I14696">
        <v>0</v>
      </c>
    </row>
    <row r="14697" spans="1:9">
      <c r="A14697" s="13">
        <v>40602</v>
      </c>
      <c r="B14697" s="14">
        <v>0.52297453703699903</v>
      </c>
      <c r="E14697" t="s">
        <v>15</v>
      </c>
      <c r="G14697">
        <v>-1</v>
      </c>
      <c r="H14697">
        <v>0</v>
      </c>
      <c r="I14697">
        <v>0</v>
      </c>
    </row>
    <row r="14698" spans="1:9">
      <c r="A14698" s="13">
        <v>40602</v>
      </c>
      <c r="B14698" s="14">
        <v>0.52298611111107296</v>
      </c>
      <c r="E14698" t="s">
        <v>15</v>
      </c>
      <c r="G14698">
        <v>-1</v>
      </c>
      <c r="H14698">
        <v>0</v>
      </c>
      <c r="I14698">
        <v>0</v>
      </c>
    </row>
    <row r="14699" spans="1:9">
      <c r="A14699" s="13">
        <v>40602</v>
      </c>
      <c r="B14699" s="14">
        <v>0.522997685185147</v>
      </c>
      <c r="E14699" t="s">
        <v>15</v>
      </c>
      <c r="G14699">
        <v>-1</v>
      </c>
      <c r="H14699">
        <v>0</v>
      </c>
      <c r="I14699">
        <v>0</v>
      </c>
    </row>
    <row r="14700" spans="1:9">
      <c r="A14700" s="13">
        <v>40602</v>
      </c>
      <c r="B14700" s="14">
        <v>0.52300925925922104</v>
      </c>
      <c r="E14700" t="s">
        <v>15</v>
      </c>
      <c r="G14700">
        <v>-1</v>
      </c>
      <c r="H14700">
        <v>0</v>
      </c>
      <c r="I14700">
        <v>0</v>
      </c>
    </row>
    <row r="14701" spans="1:9">
      <c r="A14701" s="13">
        <v>40602</v>
      </c>
      <c r="B14701" s="14">
        <v>0.52302083333329497</v>
      </c>
      <c r="E14701" t="s">
        <v>15</v>
      </c>
      <c r="G14701">
        <v>-1</v>
      </c>
      <c r="H14701">
        <v>0</v>
      </c>
      <c r="I14701">
        <v>0</v>
      </c>
    </row>
    <row r="14702" spans="1:9">
      <c r="A14702" s="13">
        <v>40602</v>
      </c>
      <c r="B14702" s="14">
        <v>0.523032407407369</v>
      </c>
      <c r="E14702" t="s">
        <v>15</v>
      </c>
      <c r="G14702">
        <v>-1</v>
      </c>
      <c r="H14702">
        <v>0</v>
      </c>
      <c r="I14702">
        <v>0</v>
      </c>
    </row>
    <row r="14703" spans="1:9">
      <c r="A14703" s="13">
        <v>40602</v>
      </c>
      <c r="B14703" s="14">
        <v>0.52304398148144304</v>
      </c>
      <c r="E14703" t="s">
        <v>15</v>
      </c>
      <c r="G14703">
        <v>-1</v>
      </c>
      <c r="H14703">
        <v>0</v>
      </c>
      <c r="I14703">
        <v>0</v>
      </c>
    </row>
    <row r="14704" spans="1:9">
      <c r="A14704" s="13">
        <v>40602</v>
      </c>
      <c r="B14704" s="14">
        <v>0.52305555555551697</v>
      </c>
      <c r="E14704" t="s">
        <v>15</v>
      </c>
      <c r="G14704">
        <v>-1</v>
      </c>
      <c r="H14704">
        <v>0</v>
      </c>
      <c r="I14704">
        <v>0</v>
      </c>
    </row>
    <row r="14705" spans="1:9">
      <c r="A14705" s="13">
        <v>40602</v>
      </c>
      <c r="B14705" s="14">
        <v>0.52306712962959101</v>
      </c>
      <c r="E14705" t="s">
        <v>15</v>
      </c>
      <c r="G14705">
        <v>-1</v>
      </c>
      <c r="H14705">
        <v>0</v>
      </c>
      <c r="I14705">
        <v>0</v>
      </c>
    </row>
    <row r="14706" spans="1:9">
      <c r="A14706" s="13">
        <v>40602</v>
      </c>
      <c r="B14706" s="14">
        <v>0.52307870370366505</v>
      </c>
      <c r="E14706" t="s">
        <v>15</v>
      </c>
      <c r="G14706">
        <v>-1</v>
      </c>
      <c r="H14706">
        <v>0</v>
      </c>
      <c r="I14706">
        <v>0</v>
      </c>
    </row>
    <row r="14707" spans="1:9">
      <c r="A14707" s="13">
        <v>40602</v>
      </c>
      <c r="B14707" s="14">
        <v>0.52309027777773998</v>
      </c>
      <c r="E14707" t="s">
        <v>15</v>
      </c>
      <c r="G14707">
        <v>-1</v>
      </c>
      <c r="H14707">
        <v>0</v>
      </c>
      <c r="I14707">
        <v>0</v>
      </c>
    </row>
    <row r="14708" spans="1:9">
      <c r="A14708" s="13">
        <v>40602</v>
      </c>
      <c r="B14708" s="14">
        <v>0.52310185185181401</v>
      </c>
      <c r="E14708" t="s">
        <v>15</v>
      </c>
      <c r="G14708">
        <v>-1</v>
      </c>
      <c r="H14708">
        <v>0</v>
      </c>
      <c r="I14708">
        <v>0</v>
      </c>
    </row>
    <row r="14709" spans="1:9">
      <c r="A14709" s="13">
        <v>40602</v>
      </c>
      <c r="B14709" s="14">
        <v>0.52311342592588805</v>
      </c>
      <c r="E14709" t="s">
        <v>15</v>
      </c>
      <c r="G14709">
        <v>-1</v>
      </c>
      <c r="H14709">
        <v>0</v>
      </c>
      <c r="I14709">
        <v>0</v>
      </c>
    </row>
    <row r="14710" spans="1:9">
      <c r="A14710" s="13">
        <v>40602</v>
      </c>
      <c r="B14710" s="14">
        <v>0.52312499999996198</v>
      </c>
      <c r="E14710" t="s">
        <v>15</v>
      </c>
      <c r="G14710">
        <v>-1</v>
      </c>
      <c r="H14710">
        <v>0</v>
      </c>
      <c r="I14710">
        <v>0</v>
      </c>
    </row>
    <row r="14711" spans="1:9">
      <c r="A14711" s="13">
        <v>40602</v>
      </c>
      <c r="B14711" s="14">
        <v>0.52313657407403602</v>
      </c>
      <c r="E14711" t="s">
        <v>15</v>
      </c>
      <c r="G14711">
        <v>-1</v>
      </c>
      <c r="H14711">
        <v>0</v>
      </c>
      <c r="I14711">
        <v>0</v>
      </c>
    </row>
    <row r="14712" spans="1:9">
      <c r="A14712" s="13">
        <v>40602</v>
      </c>
      <c r="B14712" s="14">
        <v>0.52314814814810995</v>
      </c>
      <c r="E14712" t="s">
        <v>15</v>
      </c>
      <c r="G14712">
        <v>-1</v>
      </c>
      <c r="H14712">
        <v>0</v>
      </c>
      <c r="I14712">
        <v>0</v>
      </c>
    </row>
    <row r="14713" spans="1:9">
      <c r="A14713" s="13">
        <v>40602</v>
      </c>
      <c r="B14713" s="14">
        <v>0.52315972222218399</v>
      </c>
      <c r="E14713" t="s">
        <v>15</v>
      </c>
      <c r="G14713">
        <v>-1</v>
      </c>
      <c r="H14713">
        <v>0</v>
      </c>
      <c r="I14713">
        <v>0</v>
      </c>
    </row>
    <row r="14714" spans="1:9">
      <c r="A14714" s="13">
        <v>40602</v>
      </c>
      <c r="B14714" s="14">
        <v>0.52317129629625803</v>
      </c>
      <c r="E14714" t="s">
        <v>15</v>
      </c>
      <c r="G14714">
        <v>-1</v>
      </c>
      <c r="H14714">
        <v>0</v>
      </c>
      <c r="I14714">
        <v>0</v>
      </c>
    </row>
    <row r="14715" spans="1:9">
      <c r="A14715" s="13">
        <v>40602</v>
      </c>
      <c r="B14715" s="14">
        <v>0.52318287037033195</v>
      </c>
      <c r="E14715" t="s">
        <v>15</v>
      </c>
      <c r="G14715">
        <v>-1</v>
      </c>
      <c r="H14715">
        <v>0</v>
      </c>
      <c r="I14715">
        <v>0</v>
      </c>
    </row>
    <row r="14716" spans="1:9">
      <c r="A14716" s="13">
        <v>40602</v>
      </c>
      <c r="B14716" s="14">
        <v>0.52319444444440599</v>
      </c>
      <c r="E14716" t="s">
        <v>15</v>
      </c>
      <c r="G14716">
        <v>-1</v>
      </c>
      <c r="H14716">
        <v>0</v>
      </c>
      <c r="I14716">
        <v>0</v>
      </c>
    </row>
    <row r="14717" spans="1:9">
      <c r="A14717" s="13">
        <v>40602</v>
      </c>
      <c r="B14717" s="14">
        <v>0.52320601851848003</v>
      </c>
      <c r="E14717" t="s">
        <v>15</v>
      </c>
      <c r="G14717">
        <v>-1</v>
      </c>
      <c r="H14717">
        <v>0</v>
      </c>
      <c r="I14717">
        <v>0</v>
      </c>
    </row>
    <row r="14718" spans="1:9">
      <c r="A14718" s="13">
        <v>40602</v>
      </c>
      <c r="B14718" s="14">
        <v>0.52321759259255396</v>
      </c>
      <c r="E14718" t="s">
        <v>15</v>
      </c>
      <c r="G14718">
        <v>-1</v>
      </c>
      <c r="H14718">
        <v>0</v>
      </c>
      <c r="I14718">
        <v>0</v>
      </c>
    </row>
    <row r="14719" spans="1:9">
      <c r="A14719" s="13">
        <v>40602</v>
      </c>
      <c r="B14719" s="14">
        <v>0.523229166666628</v>
      </c>
      <c r="E14719" t="s">
        <v>15</v>
      </c>
      <c r="G14719">
        <v>-1</v>
      </c>
      <c r="H14719">
        <v>0</v>
      </c>
      <c r="I14719">
        <v>0</v>
      </c>
    </row>
    <row r="14720" spans="1:9">
      <c r="A14720" s="13">
        <v>40602</v>
      </c>
      <c r="B14720" s="14">
        <v>0.52324074074070204</v>
      </c>
      <c r="E14720" t="s">
        <v>15</v>
      </c>
      <c r="G14720">
        <v>-1</v>
      </c>
      <c r="H14720">
        <v>0</v>
      </c>
      <c r="I14720">
        <v>0</v>
      </c>
    </row>
    <row r="14721" spans="1:9">
      <c r="A14721" s="13">
        <v>40602</v>
      </c>
      <c r="B14721" s="14">
        <v>0.52325231481477597</v>
      </c>
      <c r="E14721" t="s">
        <v>15</v>
      </c>
      <c r="G14721">
        <v>-1</v>
      </c>
      <c r="H14721">
        <v>0</v>
      </c>
      <c r="I14721">
        <v>0</v>
      </c>
    </row>
    <row r="14722" spans="1:9">
      <c r="A14722" s="13">
        <v>40602</v>
      </c>
      <c r="B14722" s="14">
        <v>0.52326388888885</v>
      </c>
      <c r="E14722" t="s">
        <v>15</v>
      </c>
      <c r="G14722">
        <v>-1</v>
      </c>
      <c r="H14722">
        <v>0</v>
      </c>
      <c r="I14722">
        <v>0</v>
      </c>
    </row>
    <row r="14723" spans="1:9">
      <c r="A14723" s="13">
        <v>40602</v>
      </c>
      <c r="B14723" s="14">
        <v>0.52327546296292404</v>
      </c>
      <c r="E14723" t="s">
        <v>15</v>
      </c>
      <c r="G14723">
        <v>-1</v>
      </c>
      <c r="H14723">
        <v>0</v>
      </c>
      <c r="I14723">
        <v>0</v>
      </c>
    </row>
    <row r="14724" spans="1:9">
      <c r="A14724" s="13">
        <v>40602</v>
      </c>
      <c r="B14724" s="14">
        <v>0.52328703703699797</v>
      </c>
      <c r="E14724" t="s">
        <v>15</v>
      </c>
      <c r="G14724">
        <v>-1</v>
      </c>
      <c r="H14724">
        <v>0</v>
      </c>
      <c r="I14724">
        <v>0</v>
      </c>
    </row>
    <row r="14725" spans="1:9">
      <c r="A14725" s="13">
        <v>40602</v>
      </c>
      <c r="B14725" s="14">
        <v>0.52329861111107201</v>
      </c>
      <c r="E14725" t="s">
        <v>15</v>
      </c>
      <c r="G14725">
        <v>-1</v>
      </c>
      <c r="H14725">
        <v>0</v>
      </c>
      <c r="I14725">
        <v>0</v>
      </c>
    </row>
    <row r="14726" spans="1:9">
      <c r="A14726" s="13">
        <v>40602</v>
      </c>
      <c r="B14726" s="14">
        <v>0.52331018518514605</v>
      </c>
      <c r="E14726" t="s">
        <v>15</v>
      </c>
      <c r="G14726">
        <v>-1</v>
      </c>
      <c r="H14726">
        <v>0</v>
      </c>
      <c r="I14726">
        <v>0</v>
      </c>
    </row>
    <row r="14727" spans="1:9">
      <c r="A14727" s="13">
        <v>40602</v>
      </c>
      <c r="B14727" s="14">
        <v>0.52332175925921998</v>
      </c>
      <c r="E14727" t="s">
        <v>15</v>
      </c>
      <c r="G14727">
        <v>-1</v>
      </c>
      <c r="H14727">
        <v>0</v>
      </c>
      <c r="I14727">
        <v>0</v>
      </c>
    </row>
    <row r="14728" spans="1:9">
      <c r="A14728" s="13">
        <v>40602</v>
      </c>
      <c r="B14728" s="14">
        <v>0.52333333333329402</v>
      </c>
      <c r="E14728" t="s">
        <v>15</v>
      </c>
      <c r="G14728">
        <v>-1</v>
      </c>
      <c r="H14728">
        <v>0</v>
      </c>
      <c r="I14728">
        <v>0</v>
      </c>
    </row>
    <row r="14729" spans="1:9">
      <c r="A14729" s="13">
        <v>40602</v>
      </c>
      <c r="B14729" s="14">
        <v>0.52334490740736805</v>
      </c>
      <c r="E14729" t="s">
        <v>15</v>
      </c>
      <c r="G14729">
        <v>-1</v>
      </c>
      <c r="H14729">
        <v>0</v>
      </c>
      <c r="I14729">
        <v>0</v>
      </c>
    </row>
    <row r="14730" spans="1:9">
      <c r="A14730" s="13">
        <v>40602</v>
      </c>
      <c r="B14730" s="14">
        <v>0.52335648148144198</v>
      </c>
      <c r="E14730" t="s">
        <v>15</v>
      </c>
      <c r="G14730">
        <v>-1</v>
      </c>
      <c r="H14730">
        <v>0</v>
      </c>
      <c r="I14730">
        <v>0</v>
      </c>
    </row>
    <row r="14731" spans="1:9">
      <c r="A14731" s="13">
        <v>40602</v>
      </c>
      <c r="B14731" s="14">
        <v>0.52336805555551602</v>
      </c>
      <c r="E14731" t="s">
        <v>15</v>
      </c>
      <c r="G14731">
        <v>-1</v>
      </c>
      <c r="H14731">
        <v>0</v>
      </c>
      <c r="I14731">
        <v>0</v>
      </c>
    </row>
    <row r="14732" spans="1:9">
      <c r="A14732" s="13">
        <v>40602</v>
      </c>
      <c r="B14732" s="14">
        <v>0.52337962962959095</v>
      </c>
      <c r="E14732" t="s">
        <v>15</v>
      </c>
      <c r="G14732">
        <v>-1</v>
      </c>
      <c r="H14732">
        <v>0</v>
      </c>
      <c r="I14732">
        <v>0</v>
      </c>
    </row>
    <row r="14733" spans="1:9">
      <c r="A14733" s="13">
        <v>40602</v>
      </c>
      <c r="B14733" s="14">
        <v>0.52339120370366499</v>
      </c>
      <c r="E14733" t="s">
        <v>15</v>
      </c>
      <c r="G14733">
        <v>-1</v>
      </c>
      <c r="H14733">
        <v>0</v>
      </c>
      <c r="I14733">
        <v>0</v>
      </c>
    </row>
    <row r="14734" spans="1:9">
      <c r="A14734" s="13">
        <v>40602</v>
      </c>
      <c r="B14734" s="14">
        <v>0.52340277777773903</v>
      </c>
      <c r="E14734" t="s">
        <v>15</v>
      </c>
      <c r="G14734">
        <v>-1</v>
      </c>
      <c r="H14734">
        <v>0</v>
      </c>
      <c r="I14734">
        <v>0</v>
      </c>
    </row>
    <row r="14735" spans="1:9">
      <c r="A14735" s="13">
        <v>40602</v>
      </c>
      <c r="B14735" s="14">
        <v>0.52341435185181295</v>
      </c>
      <c r="E14735" t="s">
        <v>15</v>
      </c>
      <c r="G14735">
        <v>-1</v>
      </c>
      <c r="H14735">
        <v>0</v>
      </c>
      <c r="I14735">
        <v>0</v>
      </c>
    </row>
    <row r="14736" spans="1:9">
      <c r="A14736" s="13">
        <v>40602</v>
      </c>
      <c r="B14736" s="14">
        <v>0.52342592592588699</v>
      </c>
      <c r="E14736" t="s">
        <v>15</v>
      </c>
      <c r="G14736">
        <v>-1</v>
      </c>
      <c r="H14736">
        <v>0</v>
      </c>
      <c r="I14736">
        <v>0</v>
      </c>
    </row>
    <row r="14737" spans="1:9">
      <c r="A14737" s="13">
        <v>40602</v>
      </c>
      <c r="B14737" s="14">
        <v>0.52343749999996103</v>
      </c>
      <c r="E14737" t="s">
        <v>15</v>
      </c>
      <c r="G14737">
        <v>-1</v>
      </c>
      <c r="H14737">
        <v>0</v>
      </c>
      <c r="I14737">
        <v>0</v>
      </c>
    </row>
    <row r="14738" spans="1:9">
      <c r="A14738" s="13">
        <v>40602</v>
      </c>
      <c r="B14738" s="14">
        <v>0.52344907407403496</v>
      </c>
      <c r="E14738" t="s">
        <v>15</v>
      </c>
      <c r="G14738">
        <v>-1</v>
      </c>
      <c r="H14738">
        <v>0</v>
      </c>
      <c r="I14738">
        <v>0</v>
      </c>
    </row>
    <row r="14739" spans="1:9">
      <c r="A14739" s="13">
        <v>40602</v>
      </c>
      <c r="B14739" s="14">
        <v>0.523460648148109</v>
      </c>
      <c r="E14739" t="s">
        <v>15</v>
      </c>
      <c r="G14739">
        <v>-1</v>
      </c>
      <c r="H14739">
        <v>0</v>
      </c>
      <c r="I14739">
        <v>0</v>
      </c>
    </row>
    <row r="14740" spans="1:9">
      <c r="A14740" s="13">
        <v>40602</v>
      </c>
      <c r="B14740" s="14">
        <v>0.52347222222218304</v>
      </c>
      <c r="E14740" t="s">
        <v>15</v>
      </c>
      <c r="G14740">
        <v>-1</v>
      </c>
      <c r="H14740">
        <v>0</v>
      </c>
      <c r="I14740">
        <v>0</v>
      </c>
    </row>
    <row r="14741" spans="1:9">
      <c r="A14741" s="13">
        <v>40602</v>
      </c>
      <c r="B14741" s="14">
        <v>0.52348379629625696</v>
      </c>
      <c r="E14741" t="s">
        <v>15</v>
      </c>
      <c r="G14741">
        <v>-1</v>
      </c>
      <c r="H14741">
        <v>0</v>
      </c>
      <c r="I14741">
        <v>0</v>
      </c>
    </row>
    <row r="14742" spans="1:9">
      <c r="A14742" s="13">
        <v>40602</v>
      </c>
      <c r="B14742" s="14">
        <v>0.523495370370331</v>
      </c>
      <c r="E14742" t="s">
        <v>15</v>
      </c>
      <c r="G14742">
        <v>-1</v>
      </c>
      <c r="H14742">
        <v>0</v>
      </c>
      <c r="I14742">
        <v>0</v>
      </c>
    </row>
    <row r="14743" spans="1:9">
      <c r="A14743" s="13">
        <v>40602</v>
      </c>
      <c r="B14743" s="14">
        <v>0.52350694444440504</v>
      </c>
      <c r="E14743" t="s">
        <v>15</v>
      </c>
      <c r="G14743">
        <v>-1</v>
      </c>
      <c r="H14743">
        <v>0</v>
      </c>
      <c r="I14743">
        <v>0</v>
      </c>
    </row>
    <row r="14744" spans="1:9">
      <c r="A14744" s="13">
        <v>40602</v>
      </c>
      <c r="B14744" s="14">
        <v>0.52351851851847897</v>
      </c>
      <c r="E14744" t="s">
        <v>15</v>
      </c>
      <c r="G14744">
        <v>-1</v>
      </c>
      <c r="H14744">
        <v>0</v>
      </c>
      <c r="I14744">
        <v>0</v>
      </c>
    </row>
    <row r="14745" spans="1:9">
      <c r="A14745" s="13">
        <v>40602</v>
      </c>
      <c r="B14745" s="14">
        <v>0.52353009259255301</v>
      </c>
      <c r="E14745" t="s">
        <v>15</v>
      </c>
      <c r="G14745">
        <v>-1</v>
      </c>
      <c r="H14745">
        <v>0</v>
      </c>
      <c r="I14745">
        <v>0</v>
      </c>
    </row>
    <row r="14746" spans="1:9">
      <c r="A14746" s="13">
        <v>40602</v>
      </c>
      <c r="B14746" s="14">
        <v>0.52354166666662705</v>
      </c>
      <c r="E14746" t="s">
        <v>15</v>
      </c>
      <c r="G14746">
        <v>-1</v>
      </c>
      <c r="H14746">
        <v>0</v>
      </c>
      <c r="I14746">
        <v>0</v>
      </c>
    </row>
    <row r="14747" spans="1:9">
      <c r="A14747" s="13">
        <v>40602</v>
      </c>
      <c r="B14747" s="14">
        <v>0.52355324074070098</v>
      </c>
      <c r="E14747" t="s">
        <v>15</v>
      </c>
      <c r="G14747">
        <v>-1</v>
      </c>
      <c r="H14747">
        <v>0</v>
      </c>
      <c r="I14747">
        <v>0</v>
      </c>
    </row>
    <row r="14748" spans="1:9">
      <c r="A14748" s="13">
        <v>40602</v>
      </c>
      <c r="B14748" s="14">
        <v>0.52356481481477501</v>
      </c>
      <c r="E14748" t="s">
        <v>15</v>
      </c>
      <c r="G14748">
        <v>-1</v>
      </c>
      <c r="H14748">
        <v>0</v>
      </c>
      <c r="I14748">
        <v>0</v>
      </c>
    </row>
    <row r="14749" spans="1:9">
      <c r="A14749" s="13">
        <v>40602</v>
      </c>
      <c r="B14749" s="14">
        <v>0.52357638888884905</v>
      </c>
      <c r="E14749" t="s">
        <v>15</v>
      </c>
      <c r="G14749">
        <v>-1</v>
      </c>
      <c r="H14749">
        <v>0</v>
      </c>
      <c r="I14749">
        <v>0</v>
      </c>
    </row>
    <row r="14750" spans="1:9">
      <c r="A14750" s="13">
        <v>40602</v>
      </c>
      <c r="B14750" s="14">
        <v>0.52358796296292298</v>
      </c>
      <c r="E14750" t="s">
        <v>15</v>
      </c>
      <c r="G14750">
        <v>-1</v>
      </c>
      <c r="H14750">
        <v>0</v>
      </c>
      <c r="I14750">
        <v>0</v>
      </c>
    </row>
    <row r="14751" spans="1:9">
      <c r="A14751" s="13">
        <v>40602</v>
      </c>
      <c r="B14751" s="14">
        <v>0.52359953703699702</v>
      </c>
      <c r="E14751" t="s">
        <v>15</v>
      </c>
      <c r="G14751">
        <v>-1</v>
      </c>
      <c r="H14751">
        <v>0</v>
      </c>
      <c r="I14751">
        <v>0</v>
      </c>
    </row>
    <row r="14752" spans="1:9">
      <c r="A14752" s="13">
        <v>40602</v>
      </c>
      <c r="B14752" s="14">
        <v>0.52361111111107095</v>
      </c>
      <c r="E14752" t="s">
        <v>15</v>
      </c>
      <c r="G14752">
        <v>-1</v>
      </c>
      <c r="H14752">
        <v>0</v>
      </c>
      <c r="I14752">
        <v>0</v>
      </c>
    </row>
    <row r="14753" spans="1:9">
      <c r="A14753" s="13">
        <v>40602</v>
      </c>
      <c r="B14753" s="14">
        <v>0.52362268518514499</v>
      </c>
      <c r="E14753" t="s">
        <v>15</v>
      </c>
      <c r="G14753">
        <v>-1</v>
      </c>
      <c r="H14753">
        <v>0</v>
      </c>
      <c r="I14753">
        <v>0</v>
      </c>
    </row>
    <row r="14754" spans="1:9">
      <c r="A14754" s="13">
        <v>40602</v>
      </c>
      <c r="B14754" s="14">
        <v>0.52363425925921903</v>
      </c>
      <c r="E14754" t="s">
        <v>15</v>
      </c>
      <c r="G14754">
        <v>-1</v>
      </c>
      <c r="H14754">
        <v>0</v>
      </c>
      <c r="I14754">
        <v>0</v>
      </c>
    </row>
    <row r="14755" spans="1:9">
      <c r="A14755" s="13">
        <v>40602</v>
      </c>
      <c r="B14755" s="14">
        <v>0.52364583333329295</v>
      </c>
      <c r="E14755" t="s">
        <v>15</v>
      </c>
      <c r="G14755">
        <v>-1</v>
      </c>
      <c r="H14755">
        <v>0</v>
      </c>
      <c r="I14755">
        <v>0</v>
      </c>
    </row>
    <row r="14756" spans="1:9">
      <c r="A14756" s="13">
        <v>40602</v>
      </c>
      <c r="B14756" s="14">
        <v>0.52365740740736699</v>
      </c>
      <c r="E14756" t="s">
        <v>15</v>
      </c>
      <c r="G14756">
        <v>-1</v>
      </c>
      <c r="H14756">
        <v>0</v>
      </c>
      <c r="I14756">
        <v>0</v>
      </c>
    </row>
    <row r="14757" spans="1:9">
      <c r="A14757" s="13">
        <v>40602</v>
      </c>
      <c r="B14757" s="14">
        <v>0.52366898148144103</v>
      </c>
      <c r="E14757" t="s">
        <v>15</v>
      </c>
      <c r="G14757">
        <v>-1</v>
      </c>
      <c r="H14757">
        <v>0</v>
      </c>
      <c r="I14757">
        <v>0</v>
      </c>
    </row>
    <row r="14758" spans="1:9">
      <c r="A14758" s="13">
        <v>40602</v>
      </c>
      <c r="B14758" s="14">
        <v>0.52368055555551596</v>
      </c>
      <c r="E14758" t="s">
        <v>15</v>
      </c>
      <c r="G14758">
        <v>-1</v>
      </c>
      <c r="H14758">
        <v>0</v>
      </c>
      <c r="I14758">
        <v>0</v>
      </c>
    </row>
    <row r="14759" spans="1:9">
      <c r="A14759" s="13">
        <v>40602</v>
      </c>
      <c r="B14759" s="14">
        <v>0.52369212962959</v>
      </c>
      <c r="E14759" t="s">
        <v>15</v>
      </c>
      <c r="G14759">
        <v>-1</v>
      </c>
      <c r="H14759">
        <v>0</v>
      </c>
      <c r="I14759">
        <v>0</v>
      </c>
    </row>
    <row r="14760" spans="1:9">
      <c r="A14760" s="13">
        <v>40602</v>
      </c>
      <c r="B14760" s="14">
        <v>0.52370370370366404</v>
      </c>
      <c r="E14760" t="s">
        <v>15</v>
      </c>
      <c r="G14760">
        <v>-1</v>
      </c>
      <c r="H14760">
        <v>0</v>
      </c>
      <c r="I14760">
        <v>0</v>
      </c>
    </row>
    <row r="14761" spans="1:9">
      <c r="A14761" s="13">
        <v>40602</v>
      </c>
      <c r="B14761" s="14">
        <v>0.52371527777773796</v>
      </c>
      <c r="E14761" t="s">
        <v>15</v>
      </c>
      <c r="G14761">
        <v>-1</v>
      </c>
      <c r="H14761">
        <v>0</v>
      </c>
      <c r="I14761">
        <v>0</v>
      </c>
    </row>
    <row r="14762" spans="1:9">
      <c r="A14762" s="13">
        <v>40602</v>
      </c>
      <c r="B14762" s="14">
        <v>0.523726851851812</v>
      </c>
      <c r="E14762" t="s">
        <v>15</v>
      </c>
      <c r="G14762">
        <v>-1</v>
      </c>
      <c r="H14762">
        <v>0</v>
      </c>
      <c r="I14762">
        <v>0</v>
      </c>
    </row>
    <row r="14763" spans="1:9">
      <c r="A14763" s="13">
        <v>40602</v>
      </c>
      <c r="B14763" s="14">
        <v>0.52373842592588604</v>
      </c>
      <c r="E14763" t="s">
        <v>15</v>
      </c>
      <c r="G14763">
        <v>-1</v>
      </c>
      <c r="H14763">
        <v>0</v>
      </c>
      <c r="I14763">
        <v>0</v>
      </c>
    </row>
    <row r="14764" spans="1:9">
      <c r="A14764" s="13">
        <v>40602</v>
      </c>
      <c r="B14764" s="14">
        <v>0.52374999999995997</v>
      </c>
      <c r="E14764" t="s">
        <v>15</v>
      </c>
      <c r="G14764">
        <v>-1</v>
      </c>
      <c r="H14764">
        <v>0</v>
      </c>
      <c r="I14764">
        <v>0</v>
      </c>
    </row>
    <row r="14765" spans="1:9">
      <c r="A14765" s="13">
        <v>40602</v>
      </c>
      <c r="B14765" s="14">
        <v>0.52376157407403401</v>
      </c>
      <c r="E14765" t="s">
        <v>15</v>
      </c>
      <c r="G14765">
        <v>-1</v>
      </c>
      <c r="H14765">
        <v>0</v>
      </c>
      <c r="I14765">
        <v>0</v>
      </c>
    </row>
    <row r="14766" spans="1:9">
      <c r="A14766" s="13">
        <v>40602</v>
      </c>
      <c r="B14766" s="14">
        <v>0.52377314814810805</v>
      </c>
      <c r="E14766" t="s">
        <v>15</v>
      </c>
      <c r="G14766">
        <v>-1</v>
      </c>
      <c r="H14766">
        <v>0</v>
      </c>
      <c r="I14766">
        <v>0</v>
      </c>
    </row>
    <row r="14767" spans="1:9">
      <c r="A14767" s="13">
        <v>40602</v>
      </c>
      <c r="B14767" s="14">
        <v>0.52378472222218198</v>
      </c>
      <c r="E14767" t="s">
        <v>15</v>
      </c>
      <c r="G14767">
        <v>-1</v>
      </c>
      <c r="H14767">
        <v>0</v>
      </c>
      <c r="I14767">
        <v>0</v>
      </c>
    </row>
    <row r="14768" spans="1:9">
      <c r="A14768" s="13">
        <v>40602</v>
      </c>
      <c r="B14768" s="14">
        <v>0.52379629629625601</v>
      </c>
      <c r="E14768" t="s">
        <v>15</v>
      </c>
      <c r="G14768">
        <v>-1</v>
      </c>
      <c r="H14768">
        <v>0</v>
      </c>
      <c r="I14768">
        <v>0</v>
      </c>
    </row>
    <row r="14769" spans="1:9">
      <c r="A14769" s="13">
        <v>40602</v>
      </c>
      <c r="B14769" s="14">
        <v>0.52380787037033005</v>
      </c>
      <c r="E14769" t="s">
        <v>15</v>
      </c>
      <c r="G14769">
        <v>-1</v>
      </c>
      <c r="H14769">
        <v>0</v>
      </c>
      <c r="I14769">
        <v>0</v>
      </c>
    </row>
    <row r="14770" spans="1:9">
      <c r="A14770" s="13">
        <v>40602</v>
      </c>
      <c r="B14770" s="14">
        <v>0.52381944444440398</v>
      </c>
      <c r="E14770" t="s">
        <v>15</v>
      </c>
      <c r="G14770">
        <v>-1</v>
      </c>
      <c r="H14770">
        <v>0</v>
      </c>
      <c r="I14770">
        <v>0</v>
      </c>
    </row>
    <row r="14771" spans="1:9">
      <c r="A14771" s="13">
        <v>40602</v>
      </c>
      <c r="B14771" s="14">
        <v>0.52383101851847802</v>
      </c>
      <c r="E14771" t="s">
        <v>15</v>
      </c>
      <c r="G14771">
        <v>-1</v>
      </c>
      <c r="H14771">
        <v>0</v>
      </c>
      <c r="I14771">
        <v>0</v>
      </c>
    </row>
    <row r="14772" spans="1:9">
      <c r="A14772" s="13">
        <v>40602</v>
      </c>
      <c r="B14772" s="14">
        <v>0.52384259259255195</v>
      </c>
      <c r="E14772" t="s">
        <v>15</v>
      </c>
      <c r="G14772">
        <v>-1</v>
      </c>
      <c r="H14772">
        <v>0</v>
      </c>
      <c r="I14772">
        <v>0</v>
      </c>
    </row>
    <row r="14773" spans="1:9">
      <c r="A14773" s="13">
        <v>40602</v>
      </c>
      <c r="B14773" s="14">
        <v>0.52385416666662599</v>
      </c>
      <c r="E14773" t="s">
        <v>15</v>
      </c>
      <c r="G14773">
        <v>-1</v>
      </c>
      <c r="H14773">
        <v>0</v>
      </c>
      <c r="I14773">
        <v>0</v>
      </c>
    </row>
    <row r="14774" spans="1:9">
      <c r="A14774" s="13">
        <v>40602</v>
      </c>
      <c r="B14774" s="14">
        <v>0.52386574074070003</v>
      </c>
      <c r="E14774" t="s">
        <v>15</v>
      </c>
      <c r="G14774">
        <v>-1</v>
      </c>
      <c r="H14774">
        <v>0</v>
      </c>
      <c r="I14774">
        <v>0</v>
      </c>
    </row>
    <row r="14775" spans="1:9">
      <c r="A14775" s="13">
        <v>40602</v>
      </c>
      <c r="B14775" s="14">
        <v>0.52387731481477395</v>
      </c>
      <c r="E14775" t="s">
        <v>15</v>
      </c>
      <c r="G14775">
        <v>-1</v>
      </c>
      <c r="H14775">
        <v>0</v>
      </c>
      <c r="I14775">
        <v>0</v>
      </c>
    </row>
    <row r="14776" spans="1:9">
      <c r="A14776" s="13">
        <v>40602</v>
      </c>
      <c r="B14776" s="14">
        <v>0.52388888888884799</v>
      </c>
      <c r="E14776" t="s">
        <v>15</v>
      </c>
      <c r="G14776">
        <v>-1</v>
      </c>
      <c r="H14776">
        <v>0</v>
      </c>
      <c r="I14776">
        <v>0</v>
      </c>
    </row>
    <row r="14777" spans="1:9">
      <c r="A14777" s="13">
        <v>40602</v>
      </c>
      <c r="B14777" s="14">
        <v>0.52390046296292203</v>
      </c>
      <c r="E14777" t="s">
        <v>15</v>
      </c>
      <c r="G14777">
        <v>-1</v>
      </c>
      <c r="H14777">
        <v>0</v>
      </c>
      <c r="I14777">
        <v>0</v>
      </c>
    </row>
    <row r="14778" spans="1:9">
      <c r="A14778" s="13">
        <v>40602</v>
      </c>
      <c r="B14778" s="14">
        <v>0.52391203703699596</v>
      </c>
      <c r="E14778" t="s">
        <v>15</v>
      </c>
      <c r="G14778">
        <v>-1</v>
      </c>
      <c r="H14778">
        <v>0</v>
      </c>
      <c r="I14778">
        <v>0</v>
      </c>
    </row>
    <row r="14779" spans="1:9">
      <c r="A14779" s="13">
        <v>40602</v>
      </c>
      <c r="B14779" s="14">
        <v>0.52392361111107</v>
      </c>
      <c r="E14779" t="s">
        <v>15</v>
      </c>
      <c r="G14779">
        <v>-1</v>
      </c>
      <c r="H14779">
        <v>0</v>
      </c>
      <c r="I14779">
        <v>0</v>
      </c>
    </row>
    <row r="14780" spans="1:9">
      <c r="A14780" s="13">
        <v>40602</v>
      </c>
      <c r="B14780" s="14">
        <v>0.52393518518514404</v>
      </c>
      <c r="E14780" t="s">
        <v>15</v>
      </c>
      <c r="G14780">
        <v>-1</v>
      </c>
      <c r="H14780">
        <v>0</v>
      </c>
      <c r="I14780">
        <v>0</v>
      </c>
    </row>
    <row r="14781" spans="1:9">
      <c r="A14781" s="13">
        <v>40602</v>
      </c>
      <c r="B14781" s="14">
        <v>0.52394675925921796</v>
      </c>
      <c r="E14781" t="s">
        <v>15</v>
      </c>
      <c r="G14781">
        <v>-1</v>
      </c>
      <c r="H14781">
        <v>0</v>
      </c>
      <c r="I14781">
        <v>0</v>
      </c>
    </row>
    <row r="14782" spans="1:9">
      <c r="A14782" s="13">
        <v>40602</v>
      </c>
      <c r="B14782" s="14">
        <v>0.523958333333292</v>
      </c>
      <c r="E14782" t="s">
        <v>15</v>
      </c>
      <c r="G14782">
        <v>-1</v>
      </c>
      <c r="H14782">
        <v>0</v>
      </c>
      <c r="I14782">
        <v>0</v>
      </c>
    </row>
    <row r="14783" spans="1:9">
      <c r="A14783" s="13">
        <v>40602</v>
      </c>
      <c r="B14783" s="14">
        <v>0.52396990740736604</v>
      </c>
      <c r="E14783" t="s">
        <v>15</v>
      </c>
      <c r="G14783">
        <v>-1</v>
      </c>
      <c r="H14783">
        <v>0</v>
      </c>
      <c r="I14783">
        <v>0</v>
      </c>
    </row>
    <row r="14784" spans="1:9">
      <c r="A14784" s="13">
        <v>40602</v>
      </c>
      <c r="B14784" s="14">
        <v>0.52398148148144097</v>
      </c>
      <c r="E14784" t="s">
        <v>15</v>
      </c>
      <c r="G14784">
        <v>-1</v>
      </c>
      <c r="H14784">
        <v>0</v>
      </c>
      <c r="I14784">
        <v>0</v>
      </c>
    </row>
    <row r="14785" spans="1:9">
      <c r="A14785" s="13">
        <v>40602</v>
      </c>
      <c r="B14785" s="14">
        <v>0.52399305555551501</v>
      </c>
      <c r="E14785" t="s">
        <v>15</v>
      </c>
      <c r="G14785">
        <v>-1</v>
      </c>
      <c r="H14785">
        <v>0</v>
      </c>
      <c r="I14785">
        <v>0</v>
      </c>
    </row>
    <row r="14786" spans="1:9">
      <c r="A14786" s="13">
        <v>40602</v>
      </c>
      <c r="B14786" s="14">
        <v>0.52400462962958905</v>
      </c>
      <c r="E14786" t="s">
        <v>15</v>
      </c>
      <c r="G14786">
        <v>-1</v>
      </c>
      <c r="H14786">
        <v>0</v>
      </c>
      <c r="I14786">
        <v>0</v>
      </c>
    </row>
    <row r="14787" spans="1:9">
      <c r="A14787" s="13">
        <v>40602</v>
      </c>
      <c r="B14787" s="14">
        <v>0.52401620370366297</v>
      </c>
      <c r="E14787" t="s">
        <v>15</v>
      </c>
      <c r="G14787">
        <v>-1</v>
      </c>
      <c r="H14787">
        <v>0</v>
      </c>
      <c r="I14787">
        <v>0</v>
      </c>
    </row>
    <row r="14788" spans="1:9">
      <c r="A14788" s="13">
        <v>40602</v>
      </c>
      <c r="B14788" s="14">
        <v>0.52402777777773701</v>
      </c>
      <c r="E14788" t="s">
        <v>15</v>
      </c>
      <c r="G14788">
        <v>-1</v>
      </c>
      <c r="H14788">
        <v>0</v>
      </c>
      <c r="I14788">
        <v>0</v>
      </c>
    </row>
    <row r="14789" spans="1:9">
      <c r="A14789" s="13">
        <v>40602</v>
      </c>
      <c r="B14789" s="14">
        <v>0.52403935185181105</v>
      </c>
      <c r="E14789" t="s">
        <v>15</v>
      </c>
      <c r="G14789">
        <v>-1</v>
      </c>
      <c r="H14789">
        <v>0</v>
      </c>
      <c r="I14789">
        <v>0</v>
      </c>
    </row>
    <row r="14790" spans="1:9">
      <c r="A14790" s="13">
        <v>40602</v>
      </c>
      <c r="B14790" s="14">
        <v>0.52405092592588498</v>
      </c>
      <c r="E14790" t="s">
        <v>15</v>
      </c>
      <c r="G14790">
        <v>-1</v>
      </c>
      <c r="H14790">
        <v>0</v>
      </c>
      <c r="I14790">
        <v>0</v>
      </c>
    </row>
    <row r="14791" spans="1:9">
      <c r="A14791" s="13">
        <v>40602</v>
      </c>
      <c r="B14791" s="14">
        <v>0.52406249999995902</v>
      </c>
      <c r="E14791" t="s">
        <v>15</v>
      </c>
      <c r="G14791">
        <v>-1</v>
      </c>
      <c r="H14791">
        <v>0</v>
      </c>
      <c r="I14791">
        <v>0</v>
      </c>
    </row>
    <row r="14792" spans="1:9">
      <c r="A14792" s="13">
        <v>40602</v>
      </c>
      <c r="B14792" s="14">
        <v>0.52407407407403295</v>
      </c>
      <c r="E14792" t="s">
        <v>15</v>
      </c>
      <c r="G14792">
        <v>-1</v>
      </c>
      <c r="H14792">
        <v>0</v>
      </c>
      <c r="I14792">
        <v>0</v>
      </c>
    </row>
    <row r="14793" spans="1:9">
      <c r="A14793" s="13">
        <v>40602</v>
      </c>
      <c r="B14793" s="14">
        <v>0.52408564814810699</v>
      </c>
      <c r="E14793" t="s">
        <v>15</v>
      </c>
      <c r="G14793">
        <v>-1</v>
      </c>
      <c r="H14793">
        <v>0</v>
      </c>
      <c r="I14793">
        <v>0</v>
      </c>
    </row>
    <row r="14794" spans="1:9">
      <c r="A14794" s="13">
        <v>40602</v>
      </c>
      <c r="B14794" s="14">
        <v>0.52409722222218103</v>
      </c>
      <c r="E14794" t="s">
        <v>15</v>
      </c>
      <c r="G14794">
        <v>-1</v>
      </c>
      <c r="H14794">
        <v>0</v>
      </c>
      <c r="I14794">
        <v>0</v>
      </c>
    </row>
    <row r="14795" spans="1:9">
      <c r="A14795" s="13">
        <v>40602</v>
      </c>
      <c r="B14795" s="14">
        <v>0.52410879629625495</v>
      </c>
      <c r="E14795" t="s">
        <v>15</v>
      </c>
      <c r="G14795">
        <v>-1</v>
      </c>
      <c r="H14795">
        <v>0</v>
      </c>
      <c r="I14795">
        <v>0</v>
      </c>
    </row>
    <row r="14796" spans="1:9">
      <c r="A14796" s="13">
        <v>40602</v>
      </c>
      <c r="B14796" s="14">
        <v>0.52412037037032899</v>
      </c>
      <c r="E14796" t="s">
        <v>15</v>
      </c>
      <c r="G14796">
        <v>-1</v>
      </c>
      <c r="H14796">
        <v>0</v>
      </c>
      <c r="I14796">
        <v>0</v>
      </c>
    </row>
    <row r="14797" spans="1:9">
      <c r="A14797" s="13">
        <v>40602</v>
      </c>
      <c r="B14797" s="14">
        <v>0.52413194444440303</v>
      </c>
      <c r="E14797" t="s">
        <v>15</v>
      </c>
      <c r="G14797">
        <v>-1</v>
      </c>
      <c r="H14797">
        <v>0</v>
      </c>
      <c r="I14797">
        <v>0</v>
      </c>
    </row>
    <row r="14798" spans="1:9">
      <c r="A14798" s="13">
        <v>40602</v>
      </c>
      <c r="B14798" s="14">
        <v>0.52414351851847696</v>
      </c>
      <c r="E14798" t="s">
        <v>15</v>
      </c>
      <c r="G14798">
        <v>-1</v>
      </c>
      <c r="H14798">
        <v>0</v>
      </c>
      <c r="I14798">
        <v>0</v>
      </c>
    </row>
    <row r="14799" spans="1:9">
      <c r="A14799" s="13">
        <v>40602</v>
      </c>
      <c r="B14799" s="14">
        <v>0.524155092592551</v>
      </c>
      <c r="E14799" t="s">
        <v>15</v>
      </c>
      <c r="G14799">
        <v>-1</v>
      </c>
      <c r="H14799">
        <v>0</v>
      </c>
      <c r="I14799">
        <v>0</v>
      </c>
    </row>
    <row r="14800" spans="1:9">
      <c r="A14800" s="13">
        <v>40602</v>
      </c>
      <c r="B14800" s="14">
        <v>0.52416666666662504</v>
      </c>
      <c r="E14800" t="s">
        <v>15</v>
      </c>
      <c r="G14800">
        <v>-1</v>
      </c>
      <c r="H14800">
        <v>0</v>
      </c>
      <c r="I14800">
        <v>0</v>
      </c>
    </row>
    <row r="14801" spans="1:9">
      <c r="A14801" s="13">
        <v>40602</v>
      </c>
      <c r="B14801" s="14">
        <v>0.52417824074069896</v>
      </c>
      <c r="E14801" t="s">
        <v>15</v>
      </c>
      <c r="G14801">
        <v>-1</v>
      </c>
      <c r="H14801">
        <v>0</v>
      </c>
      <c r="I14801">
        <v>0</v>
      </c>
    </row>
    <row r="14802" spans="1:9">
      <c r="A14802" s="13">
        <v>40602</v>
      </c>
      <c r="B14802" s="14">
        <v>0.524189814814773</v>
      </c>
      <c r="E14802" t="s">
        <v>15</v>
      </c>
      <c r="G14802">
        <v>-1</v>
      </c>
      <c r="H14802">
        <v>0</v>
      </c>
      <c r="I14802">
        <v>0</v>
      </c>
    </row>
    <row r="14803" spans="1:9">
      <c r="A14803" s="13">
        <v>40602</v>
      </c>
      <c r="B14803" s="14">
        <v>0.52420138888884704</v>
      </c>
      <c r="E14803" t="s">
        <v>15</v>
      </c>
      <c r="G14803">
        <v>-1</v>
      </c>
      <c r="H14803">
        <v>0</v>
      </c>
      <c r="I14803">
        <v>0</v>
      </c>
    </row>
    <row r="14804" spans="1:9">
      <c r="A14804" s="13">
        <v>40602</v>
      </c>
      <c r="B14804" s="14">
        <v>0.52421296296292097</v>
      </c>
      <c r="E14804" t="s">
        <v>15</v>
      </c>
      <c r="G14804">
        <v>-1</v>
      </c>
      <c r="H14804">
        <v>0</v>
      </c>
      <c r="I14804">
        <v>0</v>
      </c>
    </row>
    <row r="14805" spans="1:9">
      <c r="A14805" s="13">
        <v>40602</v>
      </c>
      <c r="B14805" s="14">
        <v>0.52422453703699501</v>
      </c>
      <c r="E14805" t="s">
        <v>15</v>
      </c>
      <c r="G14805">
        <v>-1</v>
      </c>
      <c r="H14805">
        <v>0</v>
      </c>
      <c r="I14805">
        <v>0</v>
      </c>
    </row>
    <row r="14806" spans="1:9">
      <c r="A14806" s="13">
        <v>40602</v>
      </c>
      <c r="B14806" s="14">
        <v>0.52423611111106905</v>
      </c>
      <c r="E14806" t="s">
        <v>15</v>
      </c>
      <c r="G14806">
        <v>-1</v>
      </c>
      <c r="H14806">
        <v>0</v>
      </c>
      <c r="I14806">
        <v>0</v>
      </c>
    </row>
    <row r="14807" spans="1:9">
      <c r="A14807" s="13">
        <v>40602</v>
      </c>
      <c r="B14807" s="14">
        <v>0.52424768518514298</v>
      </c>
      <c r="E14807" t="s">
        <v>15</v>
      </c>
      <c r="G14807">
        <v>-1</v>
      </c>
      <c r="H14807">
        <v>0</v>
      </c>
      <c r="I14807">
        <v>0</v>
      </c>
    </row>
    <row r="14808" spans="1:9">
      <c r="A14808" s="13">
        <v>40602</v>
      </c>
      <c r="B14808" s="14">
        <v>0.52425925925921701</v>
      </c>
      <c r="E14808" t="s">
        <v>15</v>
      </c>
      <c r="G14808">
        <v>-1</v>
      </c>
      <c r="H14808">
        <v>0</v>
      </c>
      <c r="I14808">
        <v>0</v>
      </c>
    </row>
    <row r="14809" spans="1:9">
      <c r="A14809" s="13">
        <v>40602</v>
      </c>
      <c r="B14809" s="14">
        <v>0.52427083333329105</v>
      </c>
      <c r="E14809" t="s">
        <v>15</v>
      </c>
      <c r="G14809">
        <v>-1</v>
      </c>
      <c r="H14809">
        <v>0</v>
      </c>
      <c r="I14809">
        <v>0</v>
      </c>
    </row>
    <row r="14810" spans="1:9">
      <c r="A14810" s="13">
        <v>40602</v>
      </c>
      <c r="B14810" s="14">
        <v>0.52428240740736598</v>
      </c>
      <c r="E14810" t="s">
        <v>15</v>
      </c>
      <c r="G14810">
        <v>-1</v>
      </c>
      <c r="H14810">
        <v>0</v>
      </c>
      <c r="I14810">
        <v>0</v>
      </c>
    </row>
    <row r="14811" spans="1:9">
      <c r="A14811" s="13">
        <v>40602</v>
      </c>
      <c r="B14811" s="14">
        <v>0.52429398148144002</v>
      </c>
      <c r="E14811" t="s">
        <v>15</v>
      </c>
      <c r="G14811">
        <v>-1</v>
      </c>
      <c r="H14811">
        <v>0</v>
      </c>
      <c r="I14811">
        <v>0</v>
      </c>
    </row>
    <row r="14812" spans="1:9">
      <c r="A14812" s="13">
        <v>40602</v>
      </c>
      <c r="B14812" s="14">
        <v>0.52430555555551395</v>
      </c>
      <c r="E14812" t="s">
        <v>15</v>
      </c>
      <c r="G14812">
        <v>-1</v>
      </c>
      <c r="H14812">
        <v>0</v>
      </c>
      <c r="I14812">
        <v>0</v>
      </c>
    </row>
    <row r="14813" spans="1:9">
      <c r="A14813" s="13">
        <v>40602</v>
      </c>
      <c r="B14813" s="14">
        <v>0.52431712962958799</v>
      </c>
      <c r="E14813" t="s">
        <v>15</v>
      </c>
      <c r="G14813">
        <v>-1</v>
      </c>
      <c r="H14813">
        <v>0</v>
      </c>
      <c r="I14813">
        <v>0</v>
      </c>
    </row>
    <row r="14814" spans="1:9">
      <c r="A14814" s="13">
        <v>40602</v>
      </c>
      <c r="B14814" s="14">
        <v>0.52432870370366202</v>
      </c>
      <c r="E14814" t="s">
        <v>15</v>
      </c>
      <c r="G14814">
        <v>-1</v>
      </c>
      <c r="H14814">
        <v>0</v>
      </c>
      <c r="I14814">
        <v>0</v>
      </c>
    </row>
    <row r="14815" spans="1:9">
      <c r="A14815" s="13">
        <v>40602</v>
      </c>
      <c r="B14815" s="14">
        <v>0.52434027777773595</v>
      </c>
      <c r="E14815" t="s">
        <v>15</v>
      </c>
      <c r="G14815">
        <v>-1</v>
      </c>
      <c r="H14815">
        <v>0</v>
      </c>
      <c r="I14815">
        <v>0</v>
      </c>
    </row>
    <row r="14816" spans="1:9">
      <c r="A14816" s="13">
        <v>40602</v>
      </c>
      <c r="B14816" s="14">
        <v>0.52435185185180999</v>
      </c>
      <c r="E14816" t="s">
        <v>15</v>
      </c>
      <c r="G14816">
        <v>-1</v>
      </c>
      <c r="H14816">
        <v>0</v>
      </c>
      <c r="I14816">
        <v>0</v>
      </c>
    </row>
    <row r="14817" spans="1:9">
      <c r="A14817" s="13">
        <v>40602</v>
      </c>
      <c r="B14817" s="14">
        <v>0.52436342592588403</v>
      </c>
      <c r="E14817" t="s">
        <v>15</v>
      </c>
      <c r="G14817">
        <v>-1</v>
      </c>
      <c r="H14817">
        <v>0</v>
      </c>
      <c r="I14817">
        <v>0</v>
      </c>
    </row>
    <row r="14818" spans="1:9">
      <c r="A14818" s="13">
        <v>40602</v>
      </c>
      <c r="B14818" s="14">
        <v>0.52437499999995796</v>
      </c>
      <c r="E14818" t="s">
        <v>15</v>
      </c>
      <c r="G14818">
        <v>-1</v>
      </c>
      <c r="H14818">
        <v>0</v>
      </c>
      <c r="I14818">
        <v>0</v>
      </c>
    </row>
    <row r="14819" spans="1:9">
      <c r="A14819" s="13">
        <v>40602</v>
      </c>
      <c r="B14819" s="14">
        <v>0.524386574074032</v>
      </c>
      <c r="E14819" t="s">
        <v>15</v>
      </c>
      <c r="G14819">
        <v>-1</v>
      </c>
      <c r="H14819">
        <v>0</v>
      </c>
      <c r="I14819">
        <v>0</v>
      </c>
    </row>
    <row r="14820" spans="1:9">
      <c r="A14820" s="13">
        <v>40602</v>
      </c>
      <c r="B14820" s="14">
        <v>0.52439814814810604</v>
      </c>
      <c r="E14820" t="s">
        <v>15</v>
      </c>
      <c r="G14820">
        <v>-1</v>
      </c>
      <c r="H14820">
        <v>0</v>
      </c>
      <c r="I14820">
        <v>0</v>
      </c>
    </row>
    <row r="14821" spans="1:9">
      <c r="A14821" s="13">
        <v>40602</v>
      </c>
      <c r="B14821" s="14">
        <v>0.52440972222217996</v>
      </c>
      <c r="E14821" t="s">
        <v>15</v>
      </c>
      <c r="G14821">
        <v>-1</v>
      </c>
      <c r="H14821">
        <v>0</v>
      </c>
      <c r="I14821">
        <v>0</v>
      </c>
    </row>
    <row r="14822" spans="1:9">
      <c r="A14822" s="13">
        <v>40602</v>
      </c>
      <c r="B14822" s="14">
        <v>0.524421296296254</v>
      </c>
      <c r="E14822" t="s">
        <v>15</v>
      </c>
      <c r="G14822">
        <v>-1</v>
      </c>
      <c r="H14822">
        <v>0</v>
      </c>
      <c r="I14822">
        <v>0</v>
      </c>
    </row>
    <row r="14823" spans="1:9">
      <c r="A14823" s="13">
        <v>40602</v>
      </c>
      <c r="B14823" s="14">
        <v>0.52443287037032804</v>
      </c>
      <c r="E14823" t="s">
        <v>15</v>
      </c>
      <c r="G14823">
        <v>-1</v>
      </c>
      <c r="H14823">
        <v>0</v>
      </c>
      <c r="I14823">
        <v>0</v>
      </c>
    </row>
    <row r="14824" spans="1:9">
      <c r="A14824" s="13">
        <v>40602</v>
      </c>
      <c r="B14824" s="14">
        <v>0.52444444444440197</v>
      </c>
      <c r="E14824" t="s">
        <v>15</v>
      </c>
      <c r="G14824">
        <v>-1</v>
      </c>
      <c r="H14824">
        <v>0</v>
      </c>
      <c r="I14824">
        <v>0</v>
      </c>
    </row>
    <row r="14825" spans="1:9">
      <c r="A14825" s="13">
        <v>40602</v>
      </c>
      <c r="B14825" s="14">
        <v>0.52445601851847601</v>
      </c>
      <c r="E14825" t="s">
        <v>15</v>
      </c>
      <c r="G14825">
        <v>-1</v>
      </c>
      <c r="H14825">
        <v>0</v>
      </c>
      <c r="I14825">
        <v>0</v>
      </c>
    </row>
    <row r="14826" spans="1:9">
      <c r="A14826" s="13">
        <v>40602</v>
      </c>
      <c r="B14826" s="14">
        <v>0.52446759259255005</v>
      </c>
      <c r="E14826" t="s">
        <v>15</v>
      </c>
      <c r="G14826">
        <v>-1</v>
      </c>
      <c r="H14826">
        <v>0</v>
      </c>
      <c r="I14826">
        <v>0</v>
      </c>
    </row>
    <row r="14827" spans="1:9">
      <c r="A14827" s="13">
        <v>40602</v>
      </c>
      <c r="B14827" s="14">
        <v>0.52447916666662397</v>
      </c>
      <c r="E14827" t="s">
        <v>15</v>
      </c>
      <c r="G14827">
        <v>-1</v>
      </c>
      <c r="H14827">
        <v>0</v>
      </c>
      <c r="I14827">
        <v>0</v>
      </c>
    </row>
    <row r="14828" spans="1:9">
      <c r="A14828" s="13">
        <v>40602</v>
      </c>
      <c r="B14828" s="14">
        <v>0.52449074074069801</v>
      </c>
      <c r="E14828" t="s">
        <v>15</v>
      </c>
      <c r="G14828">
        <v>-1</v>
      </c>
      <c r="H14828">
        <v>0</v>
      </c>
      <c r="I14828">
        <v>0</v>
      </c>
    </row>
    <row r="14829" spans="1:9">
      <c r="A14829" s="13">
        <v>40602</v>
      </c>
      <c r="B14829" s="14">
        <v>0.52450231481477205</v>
      </c>
      <c r="E14829" t="s">
        <v>15</v>
      </c>
      <c r="G14829">
        <v>-1</v>
      </c>
      <c r="H14829">
        <v>0</v>
      </c>
      <c r="I14829">
        <v>0</v>
      </c>
    </row>
    <row r="14830" spans="1:9">
      <c r="A14830" s="13">
        <v>40602</v>
      </c>
      <c r="B14830" s="14">
        <v>0.52451388888884598</v>
      </c>
      <c r="E14830" t="s">
        <v>15</v>
      </c>
      <c r="G14830">
        <v>-1</v>
      </c>
      <c r="H14830">
        <v>0</v>
      </c>
      <c r="I14830">
        <v>0</v>
      </c>
    </row>
    <row r="14831" spans="1:9">
      <c r="A14831" s="13">
        <v>40602</v>
      </c>
      <c r="B14831" s="14">
        <v>0.52452546296292002</v>
      </c>
      <c r="E14831" t="s">
        <v>15</v>
      </c>
      <c r="G14831">
        <v>-1</v>
      </c>
      <c r="H14831">
        <v>0</v>
      </c>
      <c r="I14831">
        <v>0</v>
      </c>
    </row>
    <row r="14832" spans="1:9">
      <c r="A14832" s="13">
        <v>40602</v>
      </c>
      <c r="B14832" s="14">
        <v>0.52453703703699395</v>
      </c>
      <c r="E14832" t="s">
        <v>15</v>
      </c>
      <c r="G14832">
        <v>-1</v>
      </c>
      <c r="H14832">
        <v>0</v>
      </c>
      <c r="I14832">
        <v>0</v>
      </c>
    </row>
    <row r="14833" spans="1:9">
      <c r="A14833" s="13">
        <v>40602</v>
      </c>
      <c r="B14833" s="14">
        <v>0.52454861111106799</v>
      </c>
      <c r="E14833" t="s">
        <v>15</v>
      </c>
      <c r="G14833">
        <v>-1</v>
      </c>
      <c r="H14833">
        <v>0</v>
      </c>
      <c r="I14833">
        <v>0</v>
      </c>
    </row>
    <row r="14834" spans="1:9">
      <c r="A14834" s="13">
        <v>40602</v>
      </c>
      <c r="B14834" s="14">
        <v>0.52456018518514202</v>
      </c>
      <c r="E14834" t="s">
        <v>16</v>
      </c>
      <c r="F14834" t="s">
        <v>9</v>
      </c>
      <c r="G14834">
        <v>0</v>
      </c>
      <c r="H14834">
        <v>0</v>
      </c>
      <c r="I14834">
        <v>0</v>
      </c>
    </row>
    <row r="14835" spans="1:9">
      <c r="A14835" s="13">
        <v>40602</v>
      </c>
      <c r="B14835" s="14">
        <v>0.52457175925921695</v>
      </c>
      <c r="E14835" t="s">
        <v>16</v>
      </c>
      <c r="F14835" t="s">
        <v>9</v>
      </c>
      <c r="G14835">
        <v>0</v>
      </c>
      <c r="H14835">
        <v>0</v>
      </c>
      <c r="I14835">
        <v>0</v>
      </c>
    </row>
    <row r="14836" spans="1:9">
      <c r="A14836" s="13">
        <v>40602</v>
      </c>
      <c r="B14836" s="14">
        <v>0.52458333333329099</v>
      </c>
      <c r="E14836" t="s">
        <v>16</v>
      </c>
      <c r="F14836" t="s">
        <v>9</v>
      </c>
      <c r="G14836">
        <v>0</v>
      </c>
      <c r="H14836">
        <v>0</v>
      </c>
      <c r="I14836">
        <v>0</v>
      </c>
    </row>
    <row r="14837" spans="1:9">
      <c r="A14837" s="13">
        <v>40602</v>
      </c>
      <c r="B14837" s="14">
        <v>0.52459490740736503</v>
      </c>
      <c r="E14837" t="s">
        <v>16</v>
      </c>
      <c r="F14837" t="s">
        <v>9</v>
      </c>
      <c r="G14837">
        <v>0</v>
      </c>
      <c r="H14837">
        <v>0</v>
      </c>
      <c r="I14837">
        <v>0</v>
      </c>
    </row>
    <row r="14838" spans="1:9">
      <c r="A14838" s="13">
        <v>40602</v>
      </c>
      <c r="B14838" s="14">
        <v>0.52460648148143896</v>
      </c>
      <c r="E14838" t="s">
        <v>16</v>
      </c>
      <c r="F14838" t="s">
        <v>9</v>
      </c>
      <c r="G14838">
        <v>0</v>
      </c>
      <c r="H14838">
        <v>0</v>
      </c>
      <c r="I14838">
        <v>0</v>
      </c>
    </row>
    <row r="14839" spans="1:9">
      <c r="A14839" s="13">
        <v>40602</v>
      </c>
      <c r="B14839" s="14">
        <v>0.524618055555513</v>
      </c>
      <c r="E14839" t="s">
        <v>16</v>
      </c>
      <c r="F14839" t="s">
        <v>9</v>
      </c>
      <c r="G14839">
        <v>0</v>
      </c>
      <c r="H14839">
        <v>0</v>
      </c>
      <c r="I14839">
        <v>0</v>
      </c>
    </row>
    <row r="14840" spans="1:9">
      <c r="A14840" s="13">
        <v>40602</v>
      </c>
      <c r="B14840" s="14">
        <v>0.52462962962958704</v>
      </c>
      <c r="E14840" t="s">
        <v>16</v>
      </c>
      <c r="F14840" t="s">
        <v>9</v>
      </c>
      <c r="G14840">
        <v>0</v>
      </c>
      <c r="H14840">
        <v>0</v>
      </c>
      <c r="I14840">
        <v>0</v>
      </c>
    </row>
    <row r="14841" spans="1:9">
      <c r="A14841" s="13">
        <v>40602</v>
      </c>
      <c r="B14841" s="14">
        <v>0.52464120370366096</v>
      </c>
      <c r="E14841" t="s">
        <v>16</v>
      </c>
      <c r="F14841" t="s">
        <v>9</v>
      </c>
      <c r="G14841">
        <v>0</v>
      </c>
      <c r="H14841">
        <v>0</v>
      </c>
      <c r="I14841">
        <v>0</v>
      </c>
    </row>
    <row r="14842" spans="1:9">
      <c r="A14842" s="13">
        <v>40602</v>
      </c>
      <c r="B14842" s="14">
        <v>0.524652777777735</v>
      </c>
      <c r="E14842" t="s">
        <v>16</v>
      </c>
      <c r="F14842" t="s">
        <v>9</v>
      </c>
      <c r="G14842">
        <v>0</v>
      </c>
      <c r="H14842">
        <v>0</v>
      </c>
      <c r="I14842">
        <v>0</v>
      </c>
    </row>
    <row r="14843" spans="1:9">
      <c r="A14843" s="13">
        <v>40602</v>
      </c>
      <c r="B14843" s="14">
        <v>0.52466435185180904</v>
      </c>
      <c r="E14843" t="s">
        <v>16</v>
      </c>
      <c r="F14843" t="s">
        <v>9</v>
      </c>
      <c r="G14843">
        <v>0</v>
      </c>
      <c r="H14843">
        <v>0</v>
      </c>
      <c r="I14843">
        <v>0</v>
      </c>
    </row>
    <row r="14844" spans="1:9">
      <c r="A14844" s="13">
        <v>40602</v>
      </c>
      <c r="B14844" s="14">
        <v>0.52467592592588297</v>
      </c>
      <c r="E14844" t="s">
        <v>16</v>
      </c>
      <c r="F14844" t="s">
        <v>9</v>
      </c>
      <c r="G14844">
        <v>0</v>
      </c>
      <c r="H14844">
        <v>0</v>
      </c>
      <c r="I14844">
        <v>0</v>
      </c>
    </row>
    <row r="14845" spans="1:9">
      <c r="A14845" s="13">
        <v>40602</v>
      </c>
      <c r="B14845" s="14">
        <v>0.52468749999995701</v>
      </c>
      <c r="E14845" t="s">
        <v>16</v>
      </c>
      <c r="F14845" t="s">
        <v>9</v>
      </c>
      <c r="G14845">
        <v>0</v>
      </c>
      <c r="H14845">
        <v>0</v>
      </c>
      <c r="I14845">
        <v>0</v>
      </c>
    </row>
    <row r="14846" spans="1:9">
      <c r="A14846" s="13">
        <v>40602</v>
      </c>
      <c r="B14846" s="14">
        <v>0.52469907407403105</v>
      </c>
      <c r="E14846" t="s">
        <v>16</v>
      </c>
      <c r="F14846" t="s">
        <v>9</v>
      </c>
      <c r="G14846">
        <v>0</v>
      </c>
      <c r="H14846">
        <v>0</v>
      </c>
      <c r="I14846">
        <v>0</v>
      </c>
    </row>
    <row r="14847" spans="1:9">
      <c r="A14847" s="13">
        <v>40602</v>
      </c>
      <c r="B14847" s="14">
        <v>0.52471064814810497</v>
      </c>
      <c r="E14847" t="s">
        <v>16</v>
      </c>
      <c r="F14847" t="s">
        <v>9</v>
      </c>
      <c r="G14847">
        <v>0</v>
      </c>
      <c r="H14847">
        <v>0</v>
      </c>
      <c r="I14847">
        <v>0</v>
      </c>
    </row>
    <row r="14848" spans="1:9">
      <c r="A14848" s="13">
        <v>40602</v>
      </c>
      <c r="B14848" s="14">
        <v>0.52472222222217901</v>
      </c>
      <c r="E14848" t="s">
        <v>16</v>
      </c>
      <c r="F14848" t="s">
        <v>9</v>
      </c>
      <c r="G14848">
        <v>0</v>
      </c>
      <c r="H14848">
        <v>0</v>
      </c>
      <c r="I14848">
        <v>0</v>
      </c>
    </row>
    <row r="14849" spans="1:9">
      <c r="A14849" s="13">
        <v>40602</v>
      </c>
      <c r="B14849" s="14">
        <v>0.52473379629625305</v>
      </c>
      <c r="E14849" t="s">
        <v>16</v>
      </c>
      <c r="F14849" t="s">
        <v>9</v>
      </c>
      <c r="G14849">
        <v>0</v>
      </c>
      <c r="H14849">
        <v>0</v>
      </c>
      <c r="I14849">
        <v>0</v>
      </c>
    </row>
    <row r="14850" spans="1:9">
      <c r="A14850" s="13">
        <v>40602</v>
      </c>
      <c r="B14850" s="14">
        <v>0.52474537037032698</v>
      </c>
      <c r="E14850" t="s">
        <v>16</v>
      </c>
      <c r="F14850" t="s">
        <v>9</v>
      </c>
      <c r="G14850">
        <v>0</v>
      </c>
      <c r="H14850">
        <v>0</v>
      </c>
      <c r="I14850">
        <v>0</v>
      </c>
    </row>
    <row r="14851" spans="1:9">
      <c r="A14851" s="13">
        <v>40602</v>
      </c>
      <c r="B14851" s="14">
        <v>0.52475694444440102</v>
      </c>
      <c r="E14851" t="s">
        <v>16</v>
      </c>
      <c r="F14851" t="s">
        <v>9</v>
      </c>
      <c r="G14851">
        <v>0</v>
      </c>
      <c r="H14851">
        <v>0</v>
      </c>
      <c r="I14851">
        <v>0</v>
      </c>
    </row>
    <row r="14852" spans="1:9">
      <c r="A14852" s="13">
        <v>40602</v>
      </c>
      <c r="B14852" s="14">
        <v>0.52476851851847495</v>
      </c>
      <c r="E14852" t="s">
        <v>16</v>
      </c>
      <c r="F14852" t="s">
        <v>9</v>
      </c>
      <c r="G14852">
        <v>0</v>
      </c>
      <c r="H14852">
        <v>0</v>
      </c>
      <c r="I14852">
        <v>0</v>
      </c>
    </row>
    <row r="14853" spans="1:9">
      <c r="A14853" s="13">
        <v>40602</v>
      </c>
      <c r="B14853" s="14">
        <v>0.52478009259254899</v>
      </c>
      <c r="E14853" t="s">
        <v>16</v>
      </c>
      <c r="F14853" t="s">
        <v>9</v>
      </c>
      <c r="G14853">
        <v>0</v>
      </c>
      <c r="H14853">
        <v>0</v>
      </c>
      <c r="I14853">
        <v>0</v>
      </c>
    </row>
    <row r="14854" spans="1:9">
      <c r="A14854" s="13">
        <v>40602</v>
      </c>
      <c r="B14854" s="14">
        <v>0.52479166666662302</v>
      </c>
      <c r="E14854" t="s">
        <v>16</v>
      </c>
      <c r="F14854" t="s">
        <v>9</v>
      </c>
      <c r="G14854">
        <v>0</v>
      </c>
      <c r="H14854">
        <v>0</v>
      </c>
      <c r="I14854">
        <v>0</v>
      </c>
    </row>
    <row r="14855" spans="1:9">
      <c r="A14855" s="13">
        <v>40602</v>
      </c>
      <c r="B14855" s="14">
        <v>0.52480324074069695</v>
      </c>
      <c r="E14855" t="s">
        <v>16</v>
      </c>
      <c r="F14855" t="s">
        <v>9</v>
      </c>
      <c r="G14855">
        <v>0</v>
      </c>
      <c r="H14855">
        <v>0</v>
      </c>
      <c r="I14855">
        <v>0</v>
      </c>
    </row>
    <row r="14856" spans="1:9">
      <c r="A14856" s="13">
        <v>40602</v>
      </c>
      <c r="B14856" s="14">
        <v>0.52481481481477099</v>
      </c>
      <c r="E14856" t="s">
        <v>16</v>
      </c>
      <c r="F14856" t="s">
        <v>9</v>
      </c>
      <c r="G14856">
        <v>0</v>
      </c>
      <c r="H14856">
        <v>0</v>
      </c>
      <c r="I14856">
        <v>0</v>
      </c>
    </row>
    <row r="14857" spans="1:9">
      <c r="A14857" s="13">
        <v>40602</v>
      </c>
      <c r="B14857" s="14">
        <v>0.52482638888884503</v>
      </c>
      <c r="E14857" t="s">
        <v>16</v>
      </c>
      <c r="F14857" t="s">
        <v>9</v>
      </c>
      <c r="G14857">
        <v>0</v>
      </c>
      <c r="H14857">
        <v>0</v>
      </c>
      <c r="I14857">
        <v>0</v>
      </c>
    </row>
    <row r="14858" spans="1:9">
      <c r="A14858" s="13">
        <v>40602</v>
      </c>
      <c r="B14858" s="14">
        <v>0.52483796296291896</v>
      </c>
      <c r="E14858" t="s">
        <v>16</v>
      </c>
      <c r="F14858" t="s">
        <v>9</v>
      </c>
      <c r="G14858">
        <v>0</v>
      </c>
      <c r="H14858">
        <v>0</v>
      </c>
      <c r="I14858">
        <v>0</v>
      </c>
    </row>
    <row r="14859" spans="1:9">
      <c r="A14859" s="13">
        <v>40602</v>
      </c>
      <c r="B14859" s="14">
        <v>0.524849537036993</v>
      </c>
      <c r="E14859" t="s">
        <v>16</v>
      </c>
      <c r="F14859" t="s">
        <v>9</v>
      </c>
      <c r="G14859">
        <v>0</v>
      </c>
      <c r="H14859">
        <v>0</v>
      </c>
      <c r="I14859">
        <v>0</v>
      </c>
    </row>
    <row r="14860" spans="1:9">
      <c r="A14860" s="13">
        <v>40602</v>
      </c>
      <c r="B14860" s="14">
        <v>0.52486111111106704</v>
      </c>
      <c r="E14860" t="s">
        <v>16</v>
      </c>
      <c r="F14860" t="s">
        <v>9</v>
      </c>
      <c r="G14860">
        <v>0</v>
      </c>
      <c r="H14860">
        <v>0</v>
      </c>
      <c r="I14860">
        <v>0</v>
      </c>
    </row>
    <row r="14861" spans="1:9">
      <c r="A14861" s="13">
        <v>40602</v>
      </c>
      <c r="B14861" s="14">
        <v>0.52487268518514196</v>
      </c>
      <c r="E14861" t="s">
        <v>16</v>
      </c>
      <c r="F14861" t="s">
        <v>9</v>
      </c>
      <c r="G14861">
        <v>0</v>
      </c>
      <c r="H14861">
        <v>0</v>
      </c>
      <c r="I14861">
        <v>0</v>
      </c>
    </row>
    <row r="14862" spans="1:9">
      <c r="A14862" s="13">
        <v>40602</v>
      </c>
      <c r="B14862" s="14">
        <v>0.524884259259216</v>
      </c>
      <c r="E14862" t="s">
        <v>16</v>
      </c>
      <c r="F14862" t="s">
        <v>9</v>
      </c>
      <c r="G14862">
        <v>0</v>
      </c>
      <c r="H14862">
        <v>0</v>
      </c>
      <c r="I14862">
        <v>0</v>
      </c>
    </row>
    <row r="14863" spans="1:9">
      <c r="A14863" s="13">
        <v>40602</v>
      </c>
      <c r="B14863" s="14">
        <v>0.52489583333329004</v>
      </c>
      <c r="E14863" t="s">
        <v>16</v>
      </c>
      <c r="F14863" t="s">
        <v>9</v>
      </c>
      <c r="G14863">
        <v>0</v>
      </c>
      <c r="H14863">
        <v>0</v>
      </c>
      <c r="I14863">
        <v>0</v>
      </c>
    </row>
    <row r="14864" spans="1:9">
      <c r="A14864" s="13">
        <v>40602</v>
      </c>
      <c r="B14864" s="14">
        <v>0.52490740740736397</v>
      </c>
      <c r="E14864" t="s">
        <v>16</v>
      </c>
      <c r="F14864" t="s">
        <v>9</v>
      </c>
      <c r="G14864">
        <v>0</v>
      </c>
      <c r="H14864">
        <v>0</v>
      </c>
      <c r="I14864">
        <v>0</v>
      </c>
    </row>
    <row r="14865" spans="1:9">
      <c r="A14865" s="13">
        <v>40602</v>
      </c>
      <c r="B14865" s="14">
        <v>0.52491898148143801</v>
      </c>
      <c r="E14865" t="s">
        <v>16</v>
      </c>
      <c r="F14865" t="s">
        <v>9</v>
      </c>
      <c r="G14865">
        <v>0</v>
      </c>
      <c r="H14865">
        <v>0</v>
      </c>
      <c r="I14865">
        <v>0</v>
      </c>
    </row>
    <row r="14866" spans="1:9">
      <c r="A14866" s="13">
        <v>40602</v>
      </c>
      <c r="B14866" s="14">
        <v>0.52493055555551205</v>
      </c>
      <c r="E14866" t="s">
        <v>16</v>
      </c>
      <c r="F14866" t="s">
        <v>9</v>
      </c>
      <c r="G14866">
        <v>0</v>
      </c>
      <c r="H14866">
        <v>0</v>
      </c>
      <c r="I14866">
        <v>0</v>
      </c>
    </row>
    <row r="14867" spans="1:9">
      <c r="A14867" s="13">
        <v>40602</v>
      </c>
      <c r="B14867" s="14">
        <v>0.52494212962958597</v>
      </c>
      <c r="E14867" t="s">
        <v>16</v>
      </c>
      <c r="F14867" t="s">
        <v>9</v>
      </c>
      <c r="G14867">
        <v>0</v>
      </c>
      <c r="H14867">
        <v>0</v>
      </c>
      <c r="I14867">
        <v>0</v>
      </c>
    </row>
    <row r="14868" spans="1:9">
      <c r="A14868" s="13">
        <v>40602</v>
      </c>
      <c r="B14868" s="14">
        <v>0.52495370370366001</v>
      </c>
      <c r="E14868" t="s">
        <v>16</v>
      </c>
      <c r="F14868" t="s">
        <v>9</v>
      </c>
      <c r="G14868">
        <v>0</v>
      </c>
      <c r="H14868">
        <v>0</v>
      </c>
      <c r="I14868">
        <v>0</v>
      </c>
    </row>
    <row r="14869" spans="1:9">
      <c r="A14869" s="13">
        <v>40602</v>
      </c>
      <c r="B14869" s="14">
        <v>0.52496527777773405</v>
      </c>
      <c r="E14869" t="s">
        <v>16</v>
      </c>
      <c r="F14869" t="s">
        <v>9</v>
      </c>
      <c r="G14869">
        <v>0</v>
      </c>
      <c r="H14869">
        <v>0</v>
      </c>
      <c r="I14869">
        <v>0</v>
      </c>
    </row>
    <row r="14870" spans="1:9">
      <c r="A14870" s="13">
        <v>40602</v>
      </c>
      <c r="B14870" s="14">
        <v>0.52497685185180798</v>
      </c>
      <c r="E14870" t="s">
        <v>16</v>
      </c>
      <c r="F14870" t="s">
        <v>9</v>
      </c>
      <c r="G14870">
        <v>0</v>
      </c>
      <c r="H14870">
        <v>0</v>
      </c>
      <c r="I14870">
        <v>0</v>
      </c>
    </row>
    <row r="14871" spans="1:9">
      <c r="A14871" s="13">
        <v>40602</v>
      </c>
      <c r="B14871" s="14">
        <v>0.52498842592588202</v>
      </c>
      <c r="E14871" t="s">
        <v>16</v>
      </c>
      <c r="F14871" t="s">
        <v>9</v>
      </c>
      <c r="G14871">
        <v>0</v>
      </c>
      <c r="H14871">
        <v>0</v>
      </c>
      <c r="I14871">
        <v>0</v>
      </c>
    </row>
    <row r="14872" spans="1:9">
      <c r="A14872" s="13">
        <v>40602</v>
      </c>
      <c r="B14872" s="14">
        <v>0.52499999999995595</v>
      </c>
      <c r="E14872" t="s">
        <v>16</v>
      </c>
      <c r="F14872" t="s">
        <v>9</v>
      </c>
      <c r="G14872">
        <v>0</v>
      </c>
      <c r="H14872">
        <v>0</v>
      </c>
      <c r="I14872">
        <v>0</v>
      </c>
    </row>
    <row r="14873" spans="1:9">
      <c r="A14873" s="13">
        <v>40602</v>
      </c>
      <c r="B14873" s="14">
        <v>0.52501157407402999</v>
      </c>
      <c r="E14873" t="s">
        <v>16</v>
      </c>
      <c r="F14873" t="s">
        <v>9</v>
      </c>
      <c r="G14873">
        <v>0</v>
      </c>
      <c r="H14873">
        <v>0</v>
      </c>
      <c r="I14873">
        <v>0</v>
      </c>
    </row>
    <row r="14874" spans="1:9">
      <c r="A14874" s="13">
        <v>40602</v>
      </c>
      <c r="B14874" s="14">
        <v>0.52502314814810402</v>
      </c>
      <c r="E14874" t="s">
        <v>16</v>
      </c>
      <c r="F14874" t="s">
        <v>9</v>
      </c>
      <c r="G14874">
        <v>0</v>
      </c>
      <c r="H14874">
        <v>0</v>
      </c>
      <c r="I14874">
        <v>0</v>
      </c>
    </row>
    <row r="14875" spans="1:9">
      <c r="A14875" s="13">
        <v>40602</v>
      </c>
      <c r="B14875" s="14">
        <v>0.52503472222217795</v>
      </c>
      <c r="E14875" t="s">
        <v>16</v>
      </c>
      <c r="F14875" t="s">
        <v>9</v>
      </c>
      <c r="G14875">
        <v>0</v>
      </c>
      <c r="H14875">
        <v>0</v>
      </c>
      <c r="I14875">
        <v>0</v>
      </c>
    </row>
    <row r="14876" spans="1:9">
      <c r="A14876" s="13">
        <v>40602</v>
      </c>
      <c r="B14876" s="14">
        <v>0.52504629629625199</v>
      </c>
      <c r="E14876" t="s">
        <v>16</v>
      </c>
      <c r="F14876" t="s">
        <v>9</v>
      </c>
      <c r="G14876">
        <v>0</v>
      </c>
      <c r="H14876">
        <v>0</v>
      </c>
      <c r="I14876">
        <v>0</v>
      </c>
    </row>
    <row r="14877" spans="1:9">
      <c r="A14877" s="13">
        <v>40602</v>
      </c>
      <c r="B14877" s="14">
        <v>0.52505787037032603</v>
      </c>
      <c r="E14877" t="s">
        <v>16</v>
      </c>
      <c r="F14877" t="s">
        <v>9</v>
      </c>
      <c r="G14877">
        <v>0</v>
      </c>
      <c r="H14877">
        <v>0</v>
      </c>
      <c r="I14877">
        <v>0</v>
      </c>
    </row>
    <row r="14878" spans="1:9">
      <c r="A14878" s="13">
        <v>40602</v>
      </c>
      <c r="B14878" s="14">
        <v>0.52506944444439996</v>
      </c>
      <c r="E14878" t="s">
        <v>16</v>
      </c>
      <c r="F14878" t="s">
        <v>9</v>
      </c>
      <c r="G14878">
        <v>0</v>
      </c>
      <c r="H14878">
        <v>0</v>
      </c>
      <c r="I14878">
        <v>0</v>
      </c>
    </row>
    <row r="14879" spans="1:9">
      <c r="A14879" s="13">
        <v>40602</v>
      </c>
      <c r="B14879" s="14">
        <v>0.525081018518474</v>
      </c>
      <c r="E14879" t="s">
        <v>16</v>
      </c>
      <c r="F14879" t="s">
        <v>9</v>
      </c>
      <c r="G14879">
        <v>0</v>
      </c>
      <c r="H14879">
        <v>0</v>
      </c>
      <c r="I14879">
        <v>0</v>
      </c>
    </row>
    <row r="14880" spans="1:9">
      <c r="A14880" s="13">
        <v>40602</v>
      </c>
      <c r="B14880" s="14">
        <v>0.52509259259254804</v>
      </c>
      <c r="E14880" t="s">
        <v>16</v>
      </c>
      <c r="F14880" t="s">
        <v>9</v>
      </c>
      <c r="G14880">
        <v>0</v>
      </c>
      <c r="H14880">
        <v>0</v>
      </c>
      <c r="I14880">
        <v>0</v>
      </c>
    </row>
    <row r="14881" spans="1:9">
      <c r="A14881" s="13">
        <v>40602</v>
      </c>
      <c r="B14881" s="14">
        <v>0.52510416666662196</v>
      </c>
      <c r="E14881" t="s">
        <v>16</v>
      </c>
      <c r="F14881" t="s">
        <v>9</v>
      </c>
      <c r="G14881">
        <v>0</v>
      </c>
      <c r="H14881">
        <v>0</v>
      </c>
      <c r="I14881">
        <v>0</v>
      </c>
    </row>
    <row r="14882" spans="1:9">
      <c r="A14882" s="13">
        <v>40602</v>
      </c>
      <c r="B14882" s="14">
        <v>0.525115740740696</v>
      </c>
      <c r="E14882" t="s">
        <v>16</v>
      </c>
      <c r="F14882" t="s">
        <v>9</v>
      </c>
      <c r="G14882">
        <v>0</v>
      </c>
      <c r="H14882">
        <v>0</v>
      </c>
      <c r="I14882">
        <v>0</v>
      </c>
    </row>
    <row r="14883" spans="1:9">
      <c r="A14883" s="13">
        <v>40602</v>
      </c>
      <c r="B14883" s="14">
        <v>0.52512731481477004</v>
      </c>
      <c r="E14883" t="s">
        <v>16</v>
      </c>
      <c r="F14883" t="s">
        <v>9</v>
      </c>
      <c r="G14883">
        <v>0</v>
      </c>
      <c r="H14883">
        <v>0</v>
      </c>
      <c r="I14883">
        <v>0</v>
      </c>
    </row>
    <row r="14884" spans="1:9">
      <c r="A14884" s="13">
        <v>40602</v>
      </c>
      <c r="B14884" s="14">
        <v>0.52513888888884397</v>
      </c>
      <c r="E14884" t="s">
        <v>16</v>
      </c>
      <c r="F14884" t="s">
        <v>9</v>
      </c>
      <c r="G14884">
        <v>0</v>
      </c>
      <c r="H14884">
        <v>0</v>
      </c>
      <c r="I14884">
        <v>0</v>
      </c>
    </row>
    <row r="14885" spans="1:9">
      <c r="A14885" s="13">
        <v>40602</v>
      </c>
      <c r="B14885" s="14">
        <v>0.52515046296291801</v>
      </c>
      <c r="E14885" t="s">
        <v>16</v>
      </c>
      <c r="F14885" t="s">
        <v>9</v>
      </c>
      <c r="G14885">
        <v>0</v>
      </c>
      <c r="H14885">
        <v>0</v>
      </c>
      <c r="I14885">
        <v>0</v>
      </c>
    </row>
    <row r="14886" spans="1:9">
      <c r="A14886" s="13">
        <v>40602</v>
      </c>
      <c r="B14886" s="14">
        <v>0.52516203703699205</v>
      </c>
      <c r="E14886" t="s">
        <v>16</v>
      </c>
      <c r="F14886" t="s">
        <v>9</v>
      </c>
      <c r="G14886">
        <v>0</v>
      </c>
      <c r="H14886">
        <v>0</v>
      </c>
      <c r="I14886">
        <v>0</v>
      </c>
    </row>
    <row r="14887" spans="1:9">
      <c r="A14887" s="13">
        <v>40602</v>
      </c>
      <c r="B14887" s="14">
        <v>0.52517361111106697</v>
      </c>
      <c r="E14887" t="s">
        <v>16</v>
      </c>
      <c r="F14887" t="s">
        <v>9</v>
      </c>
      <c r="G14887">
        <v>0</v>
      </c>
      <c r="H14887">
        <v>0</v>
      </c>
      <c r="I14887">
        <v>0</v>
      </c>
    </row>
    <row r="14888" spans="1:9">
      <c r="A14888" s="13">
        <v>40602</v>
      </c>
      <c r="B14888" s="14">
        <v>0.52518518518514101</v>
      </c>
      <c r="E14888" t="s">
        <v>16</v>
      </c>
      <c r="F14888" t="s">
        <v>9</v>
      </c>
      <c r="G14888">
        <v>0</v>
      </c>
      <c r="H14888">
        <v>0</v>
      </c>
      <c r="I14888">
        <v>0</v>
      </c>
    </row>
    <row r="14889" spans="1:9">
      <c r="A14889" s="13">
        <v>40602</v>
      </c>
      <c r="B14889" s="14">
        <v>0.52519675925921505</v>
      </c>
      <c r="E14889" t="s">
        <v>16</v>
      </c>
      <c r="F14889" t="s">
        <v>9</v>
      </c>
      <c r="G14889">
        <v>0</v>
      </c>
      <c r="H14889">
        <v>0</v>
      </c>
      <c r="I14889">
        <v>0</v>
      </c>
    </row>
    <row r="14890" spans="1:9">
      <c r="A14890" s="13">
        <v>40602</v>
      </c>
      <c r="B14890" s="14">
        <v>0.52520833333328898</v>
      </c>
      <c r="E14890" t="s">
        <v>16</v>
      </c>
      <c r="F14890" t="s">
        <v>9</v>
      </c>
      <c r="G14890">
        <v>0</v>
      </c>
      <c r="H14890">
        <v>0</v>
      </c>
      <c r="I14890">
        <v>0</v>
      </c>
    </row>
    <row r="14891" spans="1:9">
      <c r="A14891" s="13">
        <v>40602</v>
      </c>
      <c r="B14891" s="14">
        <v>0.52521990740736302</v>
      </c>
      <c r="E14891" t="s">
        <v>16</v>
      </c>
      <c r="F14891" t="s">
        <v>9</v>
      </c>
      <c r="G14891">
        <v>0</v>
      </c>
      <c r="H14891">
        <v>0</v>
      </c>
      <c r="I14891">
        <v>0</v>
      </c>
    </row>
    <row r="14892" spans="1:9">
      <c r="A14892" s="13">
        <v>40602</v>
      </c>
      <c r="B14892" s="14">
        <v>0.52523148148143695</v>
      </c>
      <c r="E14892" t="s">
        <v>16</v>
      </c>
      <c r="F14892" t="s">
        <v>9</v>
      </c>
      <c r="G14892">
        <v>0</v>
      </c>
      <c r="H14892">
        <v>0</v>
      </c>
      <c r="I14892">
        <v>0</v>
      </c>
    </row>
    <row r="14893" spans="1:9">
      <c r="A14893" s="13">
        <v>40602</v>
      </c>
      <c r="B14893" s="14">
        <v>0.52524305555551098</v>
      </c>
      <c r="E14893" t="s">
        <v>16</v>
      </c>
      <c r="F14893" t="s">
        <v>9</v>
      </c>
      <c r="G14893">
        <v>0</v>
      </c>
      <c r="H14893">
        <v>0</v>
      </c>
      <c r="I14893">
        <v>0</v>
      </c>
    </row>
    <row r="14894" spans="1:9">
      <c r="A14894" s="13">
        <v>40602</v>
      </c>
      <c r="B14894" s="14">
        <v>0.52525462962958502</v>
      </c>
      <c r="E14894" t="s">
        <v>16</v>
      </c>
      <c r="F14894" t="s">
        <v>9</v>
      </c>
      <c r="G14894">
        <v>0</v>
      </c>
      <c r="H14894">
        <v>0</v>
      </c>
      <c r="I14894">
        <v>0</v>
      </c>
    </row>
    <row r="14895" spans="1:9">
      <c r="A14895" s="13">
        <v>40602</v>
      </c>
      <c r="B14895" s="14">
        <v>0.52526620370365895</v>
      </c>
      <c r="E14895" t="s">
        <v>16</v>
      </c>
      <c r="F14895" t="s">
        <v>9</v>
      </c>
      <c r="G14895">
        <v>0</v>
      </c>
      <c r="H14895">
        <v>0</v>
      </c>
      <c r="I14895">
        <v>0</v>
      </c>
    </row>
    <row r="14896" spans="1:9">
      <c r="A14896" s="13">
        <v>40602</v>
      </c>
      <c r="B14896" s="14">
        <v>0.52527777777773299</v>
      </c>
      <c r="E14896" t="s">
        <v>16</v>
      </c>
      <c r="F14896" t="s">
        <v>9</v>
      </c>
      <c r="G14896">
        <v>0</v>
      </c>
      <c r="H14896">
        <v>0</v>
      </c>
      <c r="I14896">
        <v>0</v>
      </c>
    </row>
    <row r="14897" spans="1:9">
      <c r="A14897" s="13">
        <v>40602</v>
      </c>
      <c r="B14897" s="14">
        <v>0.52528935185180703</v>
      </c>
      <c r="E14897" t="s">
        <v>16</v>
      </c>
      <c r="F14897" t="s">
        <v>9</v>
      </c>
      <c r="G14897">
        <v>0</v>
      </c>
      <c r="H14897">
        <v>0</v>
      </c>
      <c r="I14897">
        <v>0</v>
      </c>
    </row>
    <row r="14898" spans="1:9">
      <c r="A14898" s="13">
        <v>40602</v>
      </c>
      <c r="B14898" s="14">
        <v>0.52530092592588096</v>
      </c>
      <c r="E14898" t="s">
        <v>16</v>
      </c>
      <c r="F14898" t="s">
        <v>9</v>
      </c>
      <c r="G14898">
        <v>0</v>
      </c>
      <c r="H14898">
        <v>0</v>
      </c>
      <c r="I14898">
        <v>0</v>
      </c>
    </row>
    <row r="14899" spans="1:9">
      <c r="A14899" s="13">
        <v>40602</v>
      </c>
      <c r="B14899" s="14">
        <v>0.525312499999955</v>
      </c>
      <c r="E14899" t="s">
        <v>16</v>
      </c>
      <c r="F14899" t="s">
        <v>9</v>
      </c>
      <c r="G14899">
        <v>0</v>
      </c>
      <c r="H14899">
        <v>0</v>
      </c>
      <c r="I14899">
        <v>0</v>
      </c>
    </row>
    <row r="14900" spans="1:9">
      <c r="A14900" s="13">
        <v>40602</v>
      </c>
      <c r="B14900" s="14">
        <v>0.52532407407402903</v>
      </c>
      <c r="E14900" t="s">
        <v>16</v>
      </c>
      <c r="F14900" t="s">
        <v>9</v>
      </c>
      <c r="G14900">
        <v>0</v>
      </c>
      <c r="H14900">
        <v>0</v>
      </c>
      <c r="I14900">
        <v>0</v>
      </c>
    </row>
    <row r="14901" spans="1:9">
      <c r="A14901" s="13">
        <v>40602</v>
      </c>
      <c r="B14901" s="14">
        <v>0.52533564814810296</v>
      </c>
      <c r="E14901" t="s">
        <v>16</v>
      </c>
      <c r="F14901" t="s">
        <v>9</v>
      </c>
      <c r="G14901">
        <v>0</v>
      </c>
      <c r="H14901">
        <v>0</v>
      </c>
      <c r="I14901">
        <v>0</v>
      </c>
    </row>
    <row r="14902" spans="1:9">
      <c r="A14902" s="13">
        <v>40602</v>
      </c>
      <c r="B14902" s="14">
        <v>0.525347222222177</v>
      </c>
      <c r="E14902" t="s">
        <v>16</v>
      </c>
      <c r="F14902" t="s">
        <v>9</v>
      </c>
      <c r="G14902">
        <v>0</v>
      </c>
      <c r="H14902">
        <v>0</v>
      </c>
      <c r="I14902">
        <v>0</v>
      </c>
    </row>
    <row r="14903" spans="1:9">
      <c r="A14903" s="13">
        <v>40602</v>
      </c>
      <c r="B14903" s="14">
        <v>0.52535879629625104</v>
      </c>
      <c r="E14903" t="s">
        <v>16</v>
      </c>
      <c r="F14903" t="s">
        <v>9</v>
      </c>
      <c r="G14903">
        <v>0</v>
      </c>
      <c r="H14903">
        <v>0</v>
      </c>
      <c r="I14903">
        <v>0</v>
      </c>
    </row>
    <row r="14904" spans="1:9">
      <c r="A14904" s="13">
        <v>40602</v>
      </c>
      <c r="B14904" s="14">
        <v>0.52537037037032497</v>
      </c>
      <c r="E14904" t="s">
        <v>16</v>
      </c>
      <c r="F14904" t="s">
        <v>9</v>
      </c>
      <c r="G14904">
        <v>0</v>
      </c>
      <c r="H14904">
        <v>0</v>
      </c>
      <c r="I14904">
        <v>0</v>
      </c>
    </row>
    <row r="14905" spans="1:9">
      <c r="A14905" s="13">
        <v>40602</v>
      </c>
      <c r="B14905" s="14">
        <v>0.52538194444439901</v>
      </c>
      <c r="E14905" t="s">
        <v>16</v>
      </c>
      <c r="F14905" t="s">
        <v>9</v>
      </c>
      <c r="G14905">
        <v>0</v>
      </c>
      <c r="H14905">
        <v>0</v>
      </c>
      <c r="I14905">
        <v>0</v>
      </c>
    </row>
    <row r="14906" spans="1:9">
      <c r="A14906" s="13">
        <v>40602</v>
      </c>
      <c r="B14906" s="14">
        <v>0.52539351851847305</v>
      </c>
      <c r="E14906" t="s">
        <v>16</v>
      </c>
      <c r="F14906" t="s">
        <v>9</v>
      </c>
      <c r="G14906">
        <v>0</v>
      </c>
      <c r="H14906">
        <v>0</v>
      </c>
      <c r="I14906">
        <v>0</v>
      </c>
    </row>
    <row r="14907" spans="1:9">
      <c r="A14907" s="13">
        <v>40602</v>
      </c>
      <c r="B14907" s="14">
        <v>0.52540509259254697</v>
      </c>
      <c r="E14907" t="s">
        <v>16</v>
      </c>
      <c r="F14907" t="s">
        <v>9</v>
      </c>
      <c r="G14907">
        <v>0</v>
      </c>
      <c r="H14907">
        <v>0</v>
      </c>
      <c r="I14907">
        <v>0</v>
      </c>
    </row>
    <row r="14908" spans="1:9">
      <c r="A14908" s="13">
        <v>40602</v>
      </c>
      <c r="B14908" s="14">
        <v>0.52541666666662101</v>
      </c>
      <c r="E14908" t="s">
        <v>16</v>
      </c>
      <c r="F14908" t="s">
        <v>9</v>
      </c>
      <c r="G14908">
        <v>0</v>
      </c>
      <c r="H14908">
        <v>0</v>
      </c>
      <c r="I14908">
        <v>0</v>
      </c>
    </row>
    <row r="14909" spans="1:9">
      <c r="A14909" s="13">
        <v>40602</v>
      </c>
      <c r="B14909" s="14">
        <v>0.52542824074069505</v>
      </c>
      <c r="E14909" t="s">
        <v>16</v>
      </c>
      <c r="F14909" t="s">
        <v>9</v>
      </c>
      <c r="G14909">
        <v>0</v>
      </c>
      <c r="H14909">
        <v>0</v>
      </c>
      <c r="I14909">
        <v>0</v>
      </c>
    </row>
    <row r="14910" spans="1:9">
      <c r="A14910" s="13">
        <v>40602</v>
      </c>
      <c r="B14910" s="14">
        <v>0.52543981481476898</v>
      </c>
      <c r="E14910" t="s">
        <v>16</v>
      </c>
      <c r="F14910" t="s">
        <v>9</v>
      </c>
      <c r="G14910">
        <v>0</v>
      </c>
      <c r="H14910">
        <v>0</v>
      </c>
      <c r="I14910">
        <v>0</v>
      </c>
    </row>
    <row r="14911" spans="1:9">
      <c r="A14911" s="13">
        <v>40602</v>
      </c>
      <c r="B14911" s="14">
        <v>0.52545138888884302</v>
      </c>
      <c r="E14911" t="s">
        <v>16</v>
      </c>
      <c r="F14911" t="s">
        <v>9</v>
      </c>
      <c r="G14911">
        <v>0</v>
      </c>
      <c r="H14911">
        <v>0</v>
      </c>
      <c r="I14911">
        <v>0</v>
      </c>
    </row>
    <row r="14912" spans="1:9">
      <c r="A14912" s="13">
        <v>40602</v>
      </c>
      <c r="B14912" s="14">
        <v>0.52546296296291795</v>
      </c>
      <c r="E14912" t="s">
        <v>16</v>
      </c>
      <c r="F14912" t="s">
        <v>9</v>
      </c>
      <c r="G14912">
        <v>0</v>
      </c>
      <c r="H14912">
        <v>0</v>
      </c>
      <c r="I14912">
        <v>0</v>
      </c>
    </row>
    <row r="14913" spans="1:9">
      <c r="A14913" s="13">
        <v>40602</v>
      </c>
      <c r="B14913" s="14">
        <v>0.52547453703699198</v>
      </c>
      <c r="E14913" t="s">
        <v>16</v>
      </c>
      <c r="F14913" t="s">
        <v>9</v>
      </c>
      <c r="G14913">
        <v>0</v>
      </c>
      <c r="H14913">
        <v>0</v>
      </c>
      <c r="I14913">
        <v>0</v>
      </c>
    </row>
    <row r="14914" spans="1:9">
      <c r="A14914" s="13">
        <v>40602</v>
      </c>
      <c r="B14914" s="14">
        <v>0.52548611111106602</v>
      </c>
      <c r="E14914" t="s">
        <v>16</v>
      </c>
      <c r="F14914" t="s">
        <v>9</v>
      </c>
      <c r="G14914">
        <v>0</v>
      </c>
      <c r="H14914">
        <v>0</v>
      </c>
      <c r="I14914">
        <v>0</v>
      </c>
    </row>
    <row r="14915" spans="1:9">
      <c r="A14915" s="13">
        <v>40602</v>
      </c>
      <c r="B14915" s="14">
        <v>0.52549768518513995</v>
      </c>
      <c r="E14915" t="s">
        <v>16</v>
      </c>
      <c r="F14915" t="s">
        <v>9</v>
      </c>
      <c r="G14915">
        <v>0</v>
      </c>
      <c r="H14915">
        <v>0</v>
      </c>
      <c r="I14915">
        <v>0</v>
      </c>
    </row>
    <row r="14916" spans="1:9">
      <c r="A14916" s="13">
        <v>40602</v>
      </c>
      <c r="B14916" s="14">
        <v>0.52550925925921399</v>
      </c>
      <c r="E14916" t="s">
        <v>16</v>
      </c>
      <c r="F14916" t="s">
        <v>9</v>
      </c>
      <c r="G14916">
        <v>0</v>
      </c>
      <c r="H14916">
        <v>0</v>
      </c>
      <c r="I14916">
        <v>0</v>
      </c>
    </row>
    <row r="14917" spans="1:9">
      <c r="A14917" s="13">
        <v>40602</v>
      </c>
      <c r="B14917" s="14">
        <v>0.52552083333328803</v>
      </c>
      <c r="E14917" t="s">
        <v>16</v>
      </c>
      <c r="F14917" t="s">
        <v>9</v>
      </c>
      <c r="G14917">
        <v>0</v>
      </c>
      <c r="H14917">
        <v>0</v>
      </c>
      <c r="I14917">
        <v>0</v>
      </c>
    </row>
    <row r="14918" spans="1:9">
      <c r="A14918" s="13">
        <v>40602</v>
      </c>
      <c r="B14918" s="14">
        <v>0.52553240740736196</v>
      </c>
      <c r="E14918" t="s">
        <v>15</v>
      </c>
      <c r="F14918" t="s">
        <v>12</v>
      </c>
      <c r="G14918">
        <v>0</v>
      </c>
      <c r="H14918">
        <v>0</v>
      </c>
      <c r="I14918">
        <v>0</v>
      </c>
    </row>
    <row r="14919" spans="1:9">
      <c r="A14919" s="13">
        <v>40602</v>
      </c>
      <c r="B14919" s="14">
        <v>0.525543981481436</v>
      </c>
      <c r="E14919" t="s">
        <v>15</v>
      </c>
      <c r="F14919" t="s">
        <v>12</v>
      </c>
      <c r="G14919">
        <v>0</v>
      </c>
      <c r="H14919">
        <v>0</v>
      </c>
      <c r="I14919">
        <v>0</v>
      </c>
    </row>
    <row r="14920" spans="1:9">
      <c r="A14920" s="13">
        <v>40602</v>
      </c>
      <c r="B14920" s="14">
        <v>0.52555555555551003</v>
      </c>
      <c r="E14920" t="s">
        <v>15</v>
      </c>
      <c r="F14920" t="s">
        <v>12</v>
      </c>
      <c r="G14920">
        <v>0</v>
      </c>
      <c r="H14920">
        <v>0</v>
      </c>
      <c r="I14920">
        <v>0</v>
      </c>
    </row>
    <row r="14921" spans="1:9">
      <c r="A14921" s="13">
        <v>40602</v>
      </c>
      <c r="B14921" s="14">
        <v>0.52556712962958396</v>
      </c>
      <c r="E14921" t="s">
        <v>15</v>
      </c>
      <c r="F14921" t="s">
        <v>12</v>
      </c>
      <c r="G14921">
        <v>0</v>
      </c>
      <c r="H14921">
        <v>0</v>
      </c>
      <c r="I14921">
        <v>0</v>
      </c>
    </row>
    <row r="14922" spans="1:9">
      <c r="A14922" s="13">
        <v>40602</v>
      </c>
      <c r="B14922" s="14">
        <v>0.525578703703658</v>
      </c>
      <c r="E14922" t="s">
        <v>15</v>
      </c>
      <c r="F14922" t="s">
        <v>12</v>
      </c>
      <c r="G14922">
        <v>0</v>
      </c>
      <c r="H14922">
        <v>0</v>
      </c>
      <c r="I14922">
        <v>0</v>
      </c>
    </row>
    <row r="14923" spans="1:9">
      <c r="A14923" s="13">
        <v>40602</v>
      </c>
      <c r="B14923" s="14">
        <v>0.52559027777773204</v>
      </c>
      <c r="E14923" t="s">
        <v>15</v>
      </c>
      <c r="F14923" t="s">
        <v>12</v>
      </c>
      <c r="G14923">
        <v>0</v>
      </c>
      <c r="H14923">
        <v>0</v>
      </c>
      <c r="I14923">
        <v>0</v>
      </c>
    </row>
    <row r="14924" spans="1:9">
      <c r="A14924" s="13">
        <v>40602</v>
      </c>
      <c r="B14924" s="14">
        <v>0.52560185185180597</v>
      </c>
      <c r="E14924" t="s">
        <v>15</v>
      </c>
      <c r="F14924" t="s">
        <v>12</v>
      </c>
      <c r="G14924">
        <v>0</v>
      </c>
      <c r="H14924">
        <v>0</v>
      </c>
      <c r="I14924">
        <v>0</v>
      </c>
    </row>
    <row r="14925" spans="1:9">
      <c r="A14925" s="13">
        <v>40602</v>
      </c>
      <c r="B14925" s="14">
        <v>0.52561342592588001</v>
      </c>
      <c r="E14925" t="s">
        <v>15</v>
      </c>
      <c r="F14925" t="s">
        <v>12</v>
      </c>
      <c r="G14925">
        <v>0</v>
      </c>
      <c r="H14925">
        <v>0</v>
      </c>
      <c r="I14925">
        <v>0</v>
      </c>
    </row>
    <row r="14926" spans="1:9">
      <c r="A14926" s="13">
        <v>40602</v>
      </c>
      <c r="B14926" s="14">
        <v>0.52562499999995405</v>
      </c>
      <c r="E14926" t="s">
        <v>15</v>
      </c>
      <c r="F14926" t="s">
        <v>12</v>
      </c>
      <c r="G14926">
        <v>0</v>
      </c>
      <c r="H14926">
        <v>0</v>
      </c>
      <c r="I14926">
        <v>0</v>
      </c>
    </row>
    <row r="14927" spans="1:9">
      <c r="A14927" s="13">
        <v>40602</v>
      </c>
      <c r="B14927" s="14">
        <v>0.52563657407402797</v>
      </c>
      <c r="E14927" t="s">
        <v>15</v>
      </c>
      <c r="F14927" t="s">
        <v>12</v>
      </c>
      <c r="G14927">
        <v>0</v>
      </c>
      <c r="H14927">
        <v>0</v>
      </c>
      <c r="I14927">
        <v>0</v>
      </c>
    </row>
    <row r="14928" spans="1:9">
      <c r="A14928" s="13">
        <v>40602</v>
      </c>
      <c r="B14928" s="14">
        <v>0.52564814814810201</v>
      </c>
      <c r="E14928" t="s">
        <v>15</v>
      </c>
      <c r="F14928" t="s">
        <v>12</v>
      </c>
      <c r="G14928">
        <v>0</v>
      </c>
      <c r="H14928">
        <v>0</v>
      </c>
      <c r="I14928">
        <v>0</v>
      </c>
    </row>
    <row r="14929" spans="1:9">
      <c r="A14929" s="13">
        <v>40602</v>
      </c>
      <c r="B14929" s="14">
        <v>0.52565972222217605</v>
      </c>
      <c r="E14929" t="s">
        <v>15</v>
      </c>
      <c r="F14929" t="s">
        <v>12</v>
      </c>
      <c r="G14929">
        <v>0</v>
      </c>
      <c r="H14929">
        <v>0</v>
      </c>
      <c r="I14929">
        <v>0</v>
      </c>
    </row>
    <row r="14930" spans="1:9">
      <c r="A14930" s="13">
        <v>40602</v>
      </c>
      <c r="B14930" s="14">
        <v>0.52567129629624998</v>
      </c>
      <c r="E14930" t="s">
        <v>15</v>
      </c>
      <c r="F14930" t="s">
        <v>12</v>
      </c>
      <c r="G14930">
        <v>0</v>
      </c>
      <c r="H14930">
        <v>0</v>
      </c>
      <c r="I14930">
        <v>0</v>
      </c>
    </row>
    <row r="14931" spans="1:9">
      <c r="A14931" s="13">
        <v>40602</v>
      </c>
      <c r="B14931" s="14">
        <v>0.52568287037032402</v>
      </c>
      <c r="E14931" t="s">
        <v>15</v>
      </c>
      <c r="F14931" t="s">
        <v>12</v>
      </c>
      <c r="G14931">
        <v>0</v>
      </c>
      <c r="H14931">
        <v>0</v>
      </c>
      <c r="I14931">
        <v>0</v>
      </c>
    </row>
    <row r="14932" spans="1:9">
      <c r="A14932" s="13">
        <v>40602</v>
      </c>
      <c r="B14932" s="14">
        <v>0.52569444444439795</v>
      </c>
      <c r="E14932" t="s">
        <v>15</v>
      </c>
      <c r="F14932" t="s">
        <v>12</v>
      </c>
      <c r="G14932">
        <v>0</v>
      </c>
      <c r="H14932">
        <v>0</v>
      </c>
      <c r="I14932">
        <v>0</v>
      </c>
    </row>
    <row r="14933" spans="1:9">
      <c r="A14933" s="13">
        <v>40602</v>
      </c>
      <c r="B14933" s="14">
        <v>0.52570601851847198</v>
      </c>
      <c r="E14933" t="s">
        <v>15</v>
      </c>
      <c r="F14933" t="s">
        <v>12</v>
      </c>
      <c r="G14933">
        <v>0</v>
      </c>
      <c r="H14933">
        <v>0</v>
      </c>
      <c r="I14933">
        <v>0</v>
      </c>
    </row>
    <row r="14934" spans="1:9">
      <c r="A14934" s="13">
        <v>40602</v>
      </c>
      <c r="B14934" s="14">
        <v>0.52571759259254602</v>
      </c>
      <c r="E14934" t="s">
        <v>15</v>
      </c>
      <c r="F14934" t="s">
        <v>12</v>
      </c>
      <c r="G14934">
        <v>0</v>
      </c>
      <c r="H14934">
        <v>0</v>
      </c>
      <c r="I14934">
        <v>0</v>
      </c>
    </row>
    <row r="14935" spans="1:9">
      <c r="A14935" s="13">
        <v>40602</v>
      </c>
      <c r="B14935" s="14">
        <v>0.52572916666661995</v>
      </c>
      <c r="E14935" t="s">
        <v>15</v>
      </c>
      <c r="F14935" t="s">
        <v>12</v>
      </c>
      <c r="G14935">
        <v>0</v>
      </c>
      <c r="H14935">
        <v>0</v>
      </c>
      <c r="I14935">
        <v>0</v>
      </c>
    </row>
    <row r="14936" spans="1:9">
      <c r="A14936" s="13">
        <v>40602</v>
      </c>
      <c r="B14936" s="14">
        <v>0.52574074074069399</v>
      </c>
      <c r="E14936" t="s">
        <v>15</v>
      </c>
      <c r="F14936" t="s">
        <v>12</v>
      </c>
      <c r="G14936">
        <v>0</v>
      </c>
      <c r="H14936">
        <v>0</v>
      </c>
      <c r="I14936">
        <v>0</v>
      </c>
    </row>
    <row r="14937" spans="1:9">
      <c r="A14937" s="13">
        <v>40602</v>
      </c>
      <c r="B14937" s="14">
        <v>0.52575231481476803</v>
      </c>
      <c r="E14937" t="s">
        <v>15</v>
      </c>
      <c r="F14937" t="s">
        <v>12</v>
      </c>
      <c r="G14937">
        <v>0</v>
      </c>
      <c r="H14937">
        <v>0</v>
      </c>
      <c r="I14937">
        <v>0</v>
      </c>
    </row>
    <row r="14938" spans="1:9">
      <c r="A14938" s="13">
        <v>40602</v>
      </c>
      <c r="B14938" s="14">
        <v>0.52576388888884296</v>
      </c>
      <c r="E14938" t="s">
        <v>15</v>
      </c>
      <c r="F14938" t="s">
        <v>12</v>
      </c>
      <c r="G14938">
        <v>0</v>
      </c>
      <c r="H14938">
        <v>0</v>
      </c>
      <c r="I14938">
        <v>0</v>
      </c>
    </row>
    <row r="14939" spans="1:9">
      <c r="A14939" s="13">
        <v>40602</v>
      </c>
      <c r="B14939" s="14">
        <v>0.525775462962917</v>
      </c>
      <c r="E14939" t="s">
        <v>15</v>
      </c>
      <c r="F14939" t="s">
        <v>12</v>
      </c>
      <c r="G14939">
        <v>0</v>
      </c>
      <c r="H14939">
        <v>0</v>
      </c>
      <c r="I14939">
        <v>0</v>
      </c>
    </row>
    <row r="14940" spans="1:9">
      <c r="A14940" s="13">
        <v>40602</v>
      </c>
      <c r="B14940" s="14">
        <v>0.52578703703699103</v>
      </c>
      <c r="E14940" t="s">
        <v>15</v>
      </c>
      <c r="F14940" t="s">
        <v>12</v>
      </c>
      <c r="G14940">
        <v>0</v>
      </c>
      <c r="H14940">
        <v>0</v>
      </c>
      <c r="I14940">
        <v>0</v>
      </c>
    </row>
    <row r="14941" spans="1:9">
      <c r="A14941" s="13">
        <v>40602</v>
      </c>
      <c r="B14941" s="14">
        <v>0.52579861111106496</v>
      </c>
      <c r="E14941" t="s">
        <v>15</v>
      </c>
      <c r="F14941" t="s">
        <v>12</v>
      </c>
      <c r="G14941">
        <v>0</v>
      </c>
      <c r="H14941">
        <v>0</v>
      </c>
      <c r="I14941">
        <v>0</v>
      </c>
    </row>
    <row r="14942" spans="1:9">
      <c r="A14942" s="13">
        <v>40602</v>
      </c>
      <c r="B14942" s="14">
        <v>0.525810185185139</v>
      </c>
      <c r="E14942" t="s">
        <v>15</v>
      </c>
      <c r="F14942" t="s">
        <v>12</v>
      </c>
      <c r="G14942">
        <v>0</v>
      </c>
      <c r="H14942">
        <v>0</v>
      </c>
      <c r="I14942">
        <v>0</v>
      </c>
    </row>
    <row r="14943" spans="1:9">
      <c r="A14943" s="13">
        <v>40602</v>
      </c>
      <c r="B14943" s="14">
        <v>0.52582175925921304</v>
      </c>
      <c r="E14943" t="s">
        <v>15</v>
      </c>
      <c r="F14943" t="s">
        <v>12</v>
      </c>
      <c r="G14943">
        <v>0</v>
      </c>
      <c r="H14943">
        <v>0</v>
      </c>
      <c r="I14943">
        <v>0</v>
      </c>
    </row>
    <row r="14944" spans="1:9">
      <c r="A14944" s="13">
        <v>40602</v>
      </c>
      <c r="B14944" s="14">
        <v>0.52583333333328697</v>
      </c>
      <c r="E14944" t="s">
        <v>15</v>
      </c>
      <c r="F14944" t="s">
        <v>12</v>
      </c>
      <c r="G14944">
        <v>0</v>
      </c>
      <c r="H14944">
        <v>0</v>
      </c>
      <c r="I14944">
        <v>0</v>
      </c>
    </row>
    <row r="14945" spans="1:9">
      <c r="A14945" s="13">
        <v>40602</v>
      </c>
      <c r="B14945" s="14">
        <v>0.52584490740736101</v>
      </c>
      <c r="E14945" t="s">
        <v>15</v>
      </c>
      <c r="F14945" t="s">
        <v>12</v>
      </c>
      <c r="G14945">
        <v>0</v>
      </c>
      <c r="H14945">
        <v>0</v>
      </c>
      <c r="I14945">
        <v>0</v>
      </c>
    </row>
    <row r="14946" spans="1:9">
      <c r="A14946" s="13">
        <v>40602</v>
      </c>
      <c r="B14946" s="14">
        <v>0.52585648148143505</v>
      </c>
      <c r="E14946" t="s">
        <v>15</v>
      </c>
      <c r="F14946" t="s">
        <v>12</v>
      </c>
      <c r="G14946">
        <v>0</v>
      </c>
      <c r="H14946">
        <v>0</v>
      </c>
      <c r="I14946">
        <v>0</v>
      </c>
    </row>
    <row r="14947" spans="1:9">
      <c r="A14947" s="13">
        <v>40602</v>
      </c>
      <c r="B14947" s="14">
        <v>0.52586805555550897</v>
      </c>
      <c r="E14947" t="s">
        <v>15</v>
      </c>
      <c r="F14947" t="s">
        <v>12</v>
      </c>
      <c r="G14947">
        <v>0</v>
      </c>
      <c r="H14947">
        <v>0</v>
      </c>
      <c r="I14947">
        <v>0</v>
      </c>
    </row>
    <row r="14948" spans="1:9">
      <c r="A14948" s="13">
        <v>40602</v>
      </c>
      <c r="B14948" s="14">
        <v>0.52587962962958301</v>
      </c>
      <c r="E14948" t="s">
        <v>15</v>
      </c>
      <c r="F14948" t="s">
        <v>12</v>
      </c>
      <c r="G14948">
        <v>0</v>
      </c>
      <c r="H14948">
        <v>0</v>
      </c>
      <c r="I14948">
        <v>0</v>
      </c>
    </row>
    <row r="14949" spans="1:9">
      <c r="A14949" s="13">
        <v>40602</v>
      </c>
      <c r="B14949" s="14">
        <v>0.52589120370365705</v>
      </c>
      <c r="E14949" t="s">
        <v>15</v>
      </c>
      <c r="F14949" t="s">
        <v>12</v>
      </c>
      <c r="G14949">
        <v>0</v>
      </c>
      <c r="H14949">
        <v>0</v>
      </c>
      <c r="I14949">
        <v>0</v>
      </c>
    </row>
    <row r="14950" spans="1:9">
      <c r="A14950" s="13">
        <v>40602</v>
      </c>
      <c r="B14950" s="14">
        <v>0.52590277777773098</v>
      </c>
      <c r="E14950" t="s">
        <v>15</v>
      </c>
      <c r="F14950" t="s">
        <v>12</v>
      </c>
      <c r="G14950">
        <v>0</v>
      </c>
      <c r="H14950">
        <v>0</v>
      </c>
      <c r="I14950">
        <v>0</v>
      </c>
    </row>
    <row r="14951" spans="1:9">
      <c r="A14951" s="13">
        <v>40602</v>
      </c>
      <c r="B14951" s="14">
        <v>0.52591435185180502</v>
      </c>
      <c r="E14951" t="s">
        <v>15</v>
      </c>
      <c r="F14951" t="s">
        <v>12</v>
      </c>
      <c r="G14951">
        <v>0</v>
      </c>
      <c r="H14951">
        <v>0</v>
      </c>
      <c r="I14951">
        <v>0</v>
      </c>
    </row>
    <row r="14952" spans="1:9">
      <c r="A14952" s="13">
        <v>40602</v>
      </c>
      <c r="B14952" s="14">
        <v>0.52592592592587895</v>
      </c>
      <c r="E14952" t="s">
        <v>15</v>
      </c>
      <c r="F14952" t="s">
        <v>12</v>
      </c>
      <c r="G14952">
        <v>0</v>
      </c>
      <c r="H14952">
        <v>0</v>
      </c>
      <c r="I14952">
        <v>0</v>
      </c>
    </row>
    <row r="14953" spans="1:9">
      <c r="A14953" s="13">
        <v>40602</v>
      </c>
      <c r="B14953" s="14">
        <v>0.52593749999995298</v>
      </c>
      <c r="E14953" t="s">
        <v>15</v>
      </c>
      <c r="F14953" t="s">
        <v>12</v>
      </c>
      <c r="G14953">
        <v>0</v>
      </c>
      <c r="H14953">
        <v>0</v>
      </c>
      <c r="I14953">
        <v>0</v>
      </c>
    </row>
    <row r="14954" spans="1:9">
      <c r="A14954" s="13">
        <v>40602</v>
      </c>
      <c r="B14954" s="14">
        <v>0.52594907407402702</v>
      </c>
      <c r="E14954" t="s">
        <v>15</v>
      </c>
      <c r="F14954" t="s">
        <v>12</v>
      </c>
      <c r="G14954">
        <v>0</v>
      </c>
      <c r="H14954">
        <v>0</v>
      </c>
      <c r="I14954">
        <v>0</v>
      </c>
    </row>
    <row r="14955" spans="1:9">
      <c r="A14955" s="13">
        <v>40602</v>
      </c>
      <c r="B14955" s="14">
        <v>0.52596064814810095</v>
      </c>
      <c r="E14955" t="s">
        <v>15</v>
      </c>
      <c r="F14955" t="s">
        <v>12</v>
      </c>
      <c r="G14955">
        <v>0</v>
      </c>
      <c r="H14955">
        <v>0</v>
      </c>
      <c r="I14955">
        <v>0</v>
      </c>
    </row>
    <row r="14956" spans="1:9">
      <c r="A14956" s="13">
        <v>40602</v>
      </c>
      <c r="B14956" s="14">
        <v>0.52597222222217499</v>
      </c>
      <c r="E14956" t="s">
        <v>15</v>
      </c>
      <c r="F14956" t="s">
        <v>12</v>
      </c>
      <c r="G14956">
        <v>0</v>
      </c>
      <c r="H14956">
        <v>0</v>
      </c>
      <c r="I14956">
        <v>0</v>
      </c>
    </row>
    <row r="14957" spans="1:9">
      <c r="A14957" s="13">
        <v>40602</v>
      </c>
      <c r="B14957" s="14">
        <v>0.52598379629624903</v>
      </c>
      <c r="E14957" t="s">
        <v>15</v>
      </c>
      <c r="F14957" t="s">
        <v>12</v>
      </c>
      <c r="G14957">
        <v>0</v>
      </c>
      <c r="H14957">
        <v>0</v>
      </c>
      <c r="I14957">
        <v>0</v>
      </c>
    </row>
    <row r="14958" spans="1:9">
      <c r="A14958" s="13">
        <v>40602</v>
      </c>
      <c r="B14958" s="14">
        <v>0.52599537037032296</v>
      </c>
      <c r="E14958" t="s">
        <v>15</v>
      </c>
      <c r="F14958" t="s">
        <v>12</v>
      </c>
      <c r="G14958">
        <v>0</v>
      </c>
      <c r="H14958">
        <v>0</v>
      </c>
      <c r="I14958">
        <v>0</v>
      </c>
    </row>
    <row r="14959" spans="1:9">
      <c r="A14959" s="13">
        <v>40602</v>
      </c>
      <c r="B14959" s="14">
        <v>0.526006944444397</v>
      </c>
      <c r="E14959" t="s">
        <v>15</v>
      </c>
      <c r="F14959" t="s">
        <v>12</v>
      </c>
      <c r="G14959">
        <v>0</v>
      </c>
      <c r="H14959">
        <v>0</v>
      </c>
      <c r="I14959">
        <v>0</v>
      </c>
    </row>
    <row r="14960" spans="1:9">
      <c r="A14960" s="13">
        <v>40602</v>
      </c>
      <c r="B14960" s="14">
        <v>0.52601851851847103</v>
      </c>
      <c r="E14960" t="s">
        <v>15</v>
      </c>
      <c r="F14960" t="s">
        <v>12</v>
      </c>
      <c r="G14960">
        <v>0</v>
      </c>
      <c r="H14960">
        <v>0</v>
      </c>
      <c r="I14960">
        <v>0</v>
      </c>
    </row>
    <row r="14961" spans="1:9">
      <c r="A14961" s="13">
        <v>40602</v>
      </c>
      <c r="B14961" s="14">
        <v>0.52603009259254496</v>
      </c>
      <c r="E14961" t="s">
        <v>15</v>
      </c>
      <c r="F14961" t="s">
        <v>12</v>
      </c>
      <c r="G14961">
        <v>0</v>
      </c>
      <c r="H14961">
        <v>0</v>
      </c>
      <c r="I14961">
        <v>0</v>
      </c>
    </row>
    <row r="14962" spans="1:9">
      <c r="A14962" s="13">
        <v>40602</v>
      </c>
      <c r="B14962" s="14">
        <v>0.526041666666619</v>
      </c>
      <c r="E14962" t="s">
        <v>15</v>
      </c>
      <c r="F14962" t="s">
        <v>12</v>
      </c>
      <c r="G14962">
        <v>0</v>
      </c>
      <c r="H14962">
        <v>0</v>
      </c>
      <c r="I14962">
        <v>0</v>
      </c>
    </row>
    <row r="14963" spans="1:9">
      <c r="A14963" s="13">
        <v>40602</v>
      </c>
      <c r="B14963" s="14">
        <v>0.52605324074069304</v>
      </c>
      <c r="E14963" t="s">
        <v>15</v>
      </c>
      <c r="F14963" t="s">
        <v>12</v>
      </c>
      <c r="G14963">
        <v>0</v>
      </c>
      <c r="H14963">
        <v>0</v>
      </c>
      <c r="I14963">
        <v>0</v>
      </c>
    </row>
    <row r="14964" spans="1:9">
      <c r="A14964" s="13">
        <v>40602</v>
      </c>
      <c r="B14964" s="14">
        <v>0.52606481481476797</v>
      </c>
      <c r="E14964" t="s">
        <v>15</v>
      </c>
      <c r="F14964" t="s">
        <v>12</v>
      </c>
      <c r="G14964">
        <v>0</v>
      </c>
      <c r="H14964">
        <v>0</v>
      </c>
      <c r="I14964">
        <v>0</v>
      </c>
    </row>
    <row r="14965" spans="1:9">
      <c r="A14965" s="13">
        <v>40602</v>
      </c>
      <c r="B14965" s="14">
        <v>0.52607638888884201</v>
      </c>
      <c r="E14965" t="s">
        <v>15</v>
      </c>
      <c r="F14965" t="s">
        <v>12</v>
      </c>
      <c r="G14965">
        <v>0</v>
      </c>
      <c r="H14965">
        <v>0</v>
      </c>
      <c r="I14965">
        <v>0</v>
      </c>
    </row>
    <row r="14966" spans="1:9">
      <c r="A14966" s="13">
        <v>40602</v>
      </c>
      <c r="B14966" s="14">
        <v>0.52608796296291604</v>
      </c>
      <c r="E14966" t="s">
        <v>15</v>
      </c>
      <c r="F14966" t="s">
        <v>12</v>
      </c>
      <c r="G14966">
        <v>0</v>
      </c>
      <c r="H14966">
        <v>0</v>
      </c>
      <c r="I14966">
        <v>0</v>
      </c>
    </row>
    <row r="14967" spans="1:9">
      <c r="A14967" s="13">
        <v>40602</v>
      </c>
      <c r="B14967" s="14">
        <v>0.52609953703698997</v>
      </c>
      <c r="E14967" t="s">
        <v>15</v>
      </c>
      <c r="F14967" t="s">
        <v>12</v>
      </c>
      <c r="G14967">
        <v>0</v>
      </c>
      <c r="H14967">
        <v>0</v>
      </c>
      <c r="I14967">
        <v>0</v>
      </c>
    </row>
    <row r="14968" spans="1:9">
      <c r="A14968" s="13">
        <v>40602</v>
      </c>
      <c r="B14968" s="14">
        <v>0.52611111111106401</v>
      </c>
      <c r="E14968" t="s">
        <v>15</v>
      </c>
      <c r="F14968" t="s">
        <v>12</v>
      </c>
      <c r="G14968">
        <v>0</v>
      </c>
      <c r="H14968">
        <v>0</v>
      </c>
      <c r="I14968">
        <v>0</v>
      </c>
    </row>
    <row r="14969" spans="1:9">
      <c r="A14969" s="13">
        <v>40602</v>
      </c>
      <c r="B14969" s="14">
        <v>0.52612268518513805</v>
      </c>
      <c r="E14969" t="s">
        <v>15</v>
      </c>
      <c r="F14969" t="s">
        <v>12</v>
      </c>
      <c r="G14969">
        <v>0</v>
      </c>
      <c r="H14969">
        <v>0</v>
      </c>
      <c r="I14969">
        <v>0</v>
      </c>
    </row>
    <row r="14970" spans="1:9">
      <c r="A14970" s="13">
        <v>40602</v>
      </c>
      <c r="B14970" s="14">
        <v>0.52613425925921198</v>
      </c>
      <c r="E14970" t="s">
        <v>15</v>
      </c>
      <c r="F14970" t="s">
        <v>12</v>
      </c>
      <c r="G14970">
        <v>0</v>
      </c>
      <c r="H14970">
        <v>0</v>
      </c>
      <c r="I14970">
        <v>0</v>
      </c>
    </row>
    <row r="14971" spans="1:9">
      <c r="A14971" s="13">
        <v>40602</v>
      </c>
      <c r="B14971" s="14">
        <v>0.52614583333328602</v>
      </c>
      <c r="E14971" t="s">
        <v>15</v>
      </c>
      <c r="F14971" t="s">
        <v>12</v>
      </c>
      <c r="G14971">
        <v>0</v>
      </c>
      <c r="H14971">
        <v>0</v>
      </c>
      <c r="I14971">
        <v>0</v>
      </c>
    </row>
    <row r="14972" spans="1:9">
      <c r="A14972" s="13">
        <v>40602</v>
      </c>
      <c r="B14972" s="14">
        <v>0.52615740740735994</v>
      </c>
      <c r="E14972" t="s">
        <v>15</v>
      </c>
      <c r="F14972" t="s">
        <v>12</v>
      </c>
      <c r="G14972">
        <v>0</v>
      </c>
      <c r="H14972">
        <v>0</v>
      </c>
      <c r="I14972">
        <v>0</v>
      </c>
    </row>
    <row r="14973" spans="1:9">
      <c r="A14973" s="13">
        <v>40602</v>
      </c>
      <c r="B14973" s="14">
        <v>0.52616898148143398</v>
      </c>
      <c r="E14973" t="s">
        <v>15</v>
      </c>
      <c r="F14973" t="s">
        <v>12</v>
      </c>
      <c r="G14973">
        <v>0</v>
      </c>
      <c r="H14973">
        <v>0</v>
      </c>
      <c r="I14973">
        <v>0</v>
      </c>
    </row>
    <row r="14974" spans="1:9">
      <c r="A14974" s="13">
        <v>40602</v>
      </c>
      <c r="B14974" s="14">
        <v>0.52618055555550802</v>
      </c>
      <c r="E14974" t="s">
        <v>15</v>
      </c>
      <c r="F14974" t="s">
        <v>12</v>
      </c>
      <c r="G14974">
        <v>0</v>
      </c>
      <c r="H14974">
        <v>0</v>
      </c>
      <c r="I14974">
        <v>0</v>
      </c>
    </row>
    <row r="14975" spans="1:9">
      <c r="A14975" s="13">
        <v>40602</v>
      </c>
      <c r="B14975" s="14">
        <v>0.52619212962958195</v>
      </c>
      <c r="E14975" t="s">
        <v>15</v>
      </c>
      <c r="F14975" t="s">
        <v>12</v>
      </c>
      <c r="G14975">
        <v>0</v>
      </c>
      <c r="H14975">
        <v>0</v>
      </c>
      <c r="I14975">
        <v>0</v>
      </c>
    </row>
    <row r="14976" spans="1:9">
      <c r="A14976" s="13">
        <v>40602</v>
      </c>
      <c r="B14976" s="14">
        <v>0.52620370370365599</v>
      </c>
      <c r="E14976" t="s">
        <v>15</v>
      </c>
      <c r="F14976" t="s">
        <v>12</v>
      </c>
      <c r="G14976">
        <v>0</v>
      </c>
      <c r="H14976">
        <v>0</v>
      </c>
      <c r="I14976">
        <v>0</v>
      </c>
    </row>
    <row r="14977" spans="1:9">
      <c r="A14977" s="13">
        <v>40602</v>
      </c>
      <c r="B14977" s="14">
        <v>0.52621527777773003</v>
      </c>
      <c r="E14977" t="s">
        <v>15</v>
      </c>
      <c r="F14977" t="s">
        <v>12</v>
      </c>
      <c r="G14977">
        <v>0</v>
      </c>
      <c r="H14977">
        <v>0</v>
      </c>
      <c r="I14977">
        <v>0</v>
      </c>
    </row>
    <row r="14978" spans="1:9">
      <c r="A14978" s="13">
        <v>40602</v>
      </c>
      <c r="B14978" s="14">
        <v>0.52622685185180396</v>
      </c>
      <c r="E14978" t="s">
        <v>15</v>
      </c>
      <c r="F14978" t="s">
        <v>12</v>
      </c>
      <c r="G14978">
        <v>0</v>
      </c>
      <c r="H14978">
        <v>0</v>
      </c>
      <c r="I14978">
        <v>0</v>
      </c>
    </row>
    <row r="14979" spans="1:9">
      <c r="A14979" s="13">
        <v>40602</v>
      </c>
      <c r="B14979" s="14">
        <v>0.526238425925878</v>
      </c>
      <c r="E14979" t="s">
        <v>15</v>
      </c>
      <c r="F14979" t="s">
        <v>12</v>
      </c>
      <c r="G14979">
        <v>0</v>
      </c>
      <c r="H14979">
        <v>0</v>
      </c>
      <c r="I14979">
        <v>0</v>
      </c>
    </row>
    <row r="14980" spans="1:9">
      <c r="A14980" s="13">
        <v>40602</v>
      </c>
      <c r="B14980" s="14">
        <v>0.52624999999995203</v>
      </c>
      <c r="E14980" t="s">
        <v>15</v>
      </c>
      <c r="F14980" t="s">
        <v>12</v>
      </c>
      <c r="G14980">
        <v>0</v>
      </c>
      <c r="H14980">
        <v>0</v>
      </c>
      <c r="I14980">
        <v>0</v>
      </c>
    </row>
    <row r="14981" spans="1:9">
      <c r="A14981" s="13">
        <v>40602</v>
      </c>
      <c r="B14981" s="14">
        <v>0.52626157407402596</v>
      </c>
      <c r="E14981" t="s">
        <v>15</v>
      </c>
      <c r="F14981" t="s">
        <v>12</v>
      </c>
      <c r="G14981">
        <v>0</v>
      </c>
      <c r="H14981">
        <v>0</v>
      </c>
      <c r="I14981">
        <v>0</v>
      </c>
    </row>
    <row r="14982" spans="1:9">
      <c r="A14982" s="13">
        <v>40602</v>
      </c>
      <c r="B14982" s="14">
        <v>0.5262731481481</v>
      </c>
      <c r="E14982" t="s">
        <v>15</v>
      </c>
      <c r="F14982" t="s">
        <v>12</v>
      </c>
      <c r="G14982">
        <v>0</v>
      </c>
      <c r="H14982">
        <v>0</v>
      </c>
      <c r="I14982">
        <v>0</v>
      </c>
    </row>
    <row r="14983" spans="1:9">
      <c r="A14983" s="13">
        <v>40602</v>
      </c>
      <c r="B14983" s="14">
        <v>0.52628472222217404</v>
      </c>
      <c r="E14983" t="s">
        <v>15</v>
      </c>
      <c r="F14983" t="s">
        <v>12</v>
      </c>
      <c r="G14983">
        <v>0</v>
      </c>
      <c r="H14983">
        <v>0</v>
      </c>
      <c r="I14983">
        <v>0</v>
      </c>
    </row>
    <row r="14984" spans="1:9">
      <c r="A14984" s="13">
        <v>40602</v>
      </c>
      <c r="B14984" s="14">
        <v>0.52629629629624797</v>
      </c>
      <c r="E14984" t="s">
        <v>15</v>
      </c>
      <c r="F14984" t="s">
        <v>12</v>
      </c>
      <c r="G14984">
        <v>0</v>
      </c>
      <c r="H14984">
        <v>0</v>
      </c>
      <c r="I14984">
        <v>0</v>
      </c>
    </row>
    <row r="14985" spans="1:9">
      <c r="A14985" s="13">
        <v>40602</v>
      </c>
      <c r="B14985" s="14">
        <v>0.52630787037032201</v>
      </c>
      <c r="E14985" t="s">
        <v>15</v>
      </c>
      <c r="F14985" t="s">
        <v>12</v>
      </c>
      <c r="G14985">
        <v>0</v>
      </c>
      <c r="H14985">
        <v>0</v>
      </c>
      <c r="I14985">
        <v>0</v>
      </c>
    </row>
    <row r="14986" spans="1:9">
      <c r="A14986" s="13">
        <v>40602</v>
      </c>
      <c r="B14986" s="14">
        <v>0.52631944444439605</v>
      </c>
      <c r="E14986" t="s">
        <v>15</v>
      </c>
      <c r="F14986" t="s">
        <v>12</v>
      </c>
      <c r="G14986">
        <v>0</v>
      </c>
      <c r="H14986">
        <v>0</v>
      </c>
      <c r="I14986">
        <v>0</v>
      </c>
    </row>
    <row r="14987" spans="1:9">
      <c r="A14987" s="13">
        <v>40602</v>
      </c>
      <c r="B14987" s="14">
        <v>0.52633101851846997</v>
      </c>
      <c r="E14987" t="s">
        <v>15</v>
      </c>
      <c r="F14987" t="s">
        <v>12</v>
      </c>
      <c r="G14987">
        <v>0</v>
      </c>
      <c r="H14987">
        <v>0</v>
      </c>
      <c r="I14987">
        <v>0</v>
      </c>
    </row>
    <row r="14988" spans="1:9">
      <c r="A14988" s="13">
        <v>40602</v>
      </c>
      <c r="B14988" s="14">
        <v>0.52634259259254401</v>
      </c>
      <c r="E14988" t="s">
        <v>15</v>
      </c>
      <c r="F14988" t="s">
        <v>12</v>
      </c>
      <c r="G14988">
        <v>0</v>
      </c>
      <c r="H14988">
        <v>0</v>
      </c>
      <c r="I14988">
        <v>0</v>
      </c>
    </row>
    <row r="14989" spans="1:9">
      <c r="A14989" s="13">
        <v>40602</v>
      </c>
      <c r="B14989" s="14">
        <v>0.52635416666661805</v>
      </c>
      <c r="E14989" t="s">
        <v>15</v>
      </c>
      <c r="F14989" t="s">
        <v>12</v>
      </c>
      <c r="G14989">
        <v>0</v>
      </c>
      <c r="H14989">
        <v>0</v>
      </c>
      <c r="I14989">
        <v>0</v>
      </c>
    </row>
    <row r="14990" spans="1:9">
      <c r="A14990" s="13">
        <v>40602</v>
      </c>
      <c r="B14990" s="14">
        <v>0.52636574074069298</v>
      </c>
      <c r="E14990" t="s">
        <v>15</v>
      </c>
      <c r="F14990" t="s">
        <v>12</v>
      </c>
      <c r="G14990">
        <v>0</v>
      </c>
      <c r="H14990">
        <v>0</v>
      </c>
      <c r="I14990">
        <v>0</v>
      </c>
    </row>
    <row r="14991" spans="1:9">
      <c r="A14991" s="13">
        <v>40602</v>
      </c>
      <c r="B14991" s="14">
        <v>0.52637731481476702</v>
      </c>
      <c r="E14991" t="s">
        <v>15</v>
      </c>
      <c r="F14991" t="s">
        <v>12</v>
      </c>
      <c r="G14991">
        <v>0</v>
      </c>
      <c r="H14991">
        <v>0</v>
      </c>
      <c r="I14991">
        <v>0</v>
      </c>
    </row>
    <row r="14992" spans="1:9">
      <c r="A14992" s="13">
        <v>40602</v>
      </c>
      <c r="B14992" s="14">
        <v>0.52638888888884094</v>
      </c>
      <c r="E14992" t="s">
        <v>15</v>
      </c>
      <c r="F14992" t="s">
        <v>12</v>
      </c>
      <c r="G14992">
        <v>0</v>
      </c>
      <c r="H14992">
        <v>0</v>
      </c>
      <c r="I14992">
        <v>0</v>
      </c>
    </row>
    <row r="14993" spans="1:9">
      <c r="A14993" s="13">
        <v>40602</v>
      </c>
      <c r="B14993" s="14">
        <v>0.52640046296291498</v>
      </c>
      <c r="E14993" t="s">
        <v>15</v>
      </c>
      <c r="F14993" t="s">
        <v>12</v>
      </c>
      <c r="G14993">
        <v>0</v>
      </c>
      <c r="H14993">
        <v>0</v>
      </c>
      <c r="I14993">
        <v>0</v>
      </c>
    </row>
    <row r="14994" spans="1:9">
      <c r="A14994" s="13">
        <v>40602</v>
      </c>
      <c r="B14994" s="14">
        <v>0.52641203703698902</v>
      </c>
      <c r="E14994" t="s">
        <v>15</v>
      </c>
      <c r="F14994" t="s">
        <v>12</v>
      </c>
      <c r="G14994">
        <v>0</v>
      </c>
      <c r="H14994">
        <v>0</v>
      </c>
      <c r="I14994">
        <v>0</v>
      </c>
    </row>
    <row r="14995" spans="1:9">
      <c r="A14995" s="13">
        <v>40602</v>
      </c>
      <c r="B14995" s="14">
        <v>0.52642361111106295</v>
      </c>
      <c r="E14995" t="s">
        <v>15</v>
      </c>
      <c r="F14995" t="s">
        <v>12</v>
      </c>
      <c r="G14995">
        <v>0</v>
      </c>
      <c r="H14995">
        <v>0</v>
      </c>
      <c r="I14995">
        <v>0</v>
      </c>
    </row>
    <row r="14996" spans="1:9">
      <c r="A14996" s="13">
        <v>40602</v>
      </c>
      <c r="B14996" s="14">
        <v>0.52643518518513699</v>
      </c>
      <c r="E14996" t="s">
        <v>15</v>
      </c>
      <c r="F14996" t="s">
        <v>12</v>
      </c>
      <c r="G14996">
        <v>0</v>
      </c>
      <c r="H14996">
        <v>0</v>
      </c>
      <c r="I14996">
        <v>0</v>
      </c>
    </row>
    <row r="14997" spans="1:9">
      <c r="A14997" s="13">
        <v>40602</v>
      </c>
      <c r="B14997" s="14">
        <v>0.52644675925921103</v>
      </c>
      <c r="E14997" t="s">
        <v>15</v>
      </c>
      <c r="F14997" t="s">
        <v>12</v>
      </c>
      <c r="G14997">
        <v>0</v>
      </c>
      <c r="H14997">
        <v>0</v>
      </c>
      <c r="I14997">
        <v>0</v>
      </c>
    </row>
    <row r="14998" spans="1:9">
      <c r="A14998" s="13">
        <v>40602</v>
      </c>
      <c r="B14998" s="14">
        <v>0.52645833333328496</v>
      </c>
      <c r="E14998" t="s">
        <v>15</v>
      </c>
      <c r="F14998" t="s">
        <v>12</v>
      </c>
      <c r="G14998">
        <v>0</v>
      </c>
      <c r="H14998">
        <v>0</v>
      </c>
      <c r="I14998">
        <v>0</v>
      </c>
    </row>
    <row r="14999" spans="1:9">
      <c r="A14999" s="13">
        <v>40602</v>
      </c>
      <c r="B14999" s="14">
        <v>0.52646990740735899</v>
      </c>
      <c r="E14999" t="s">
        <v>15</v>
      </c>
      <c r="F14999" t="s">
        <v>12</v>
      </c>
      <c r="G14999">
        <v>0</v>
      </c>
      <c r="H14999">
        <v>0</v>
      </c>
      <c r="I14999">
        <v>0</v>
      </c>
    </row>
    <row r="15000" spans="1:9">
      <c r="A15000" s="13">
        <v>40602</v>
      </c>
      <c r="B15000" s="14">
        <v>0.52648148148143303</v>
      </c>
      <c r="E15000" t="s">
        <v>15</v>
      </c>
      <c r="F15000" t="s">
        <v>12</v>
      </c>
      <c r="G15000">
        <v>0</v>
      </c>
      <c r="H15000">
        <v>0</v>
      </c>
      <c r="I15000">
        <v>0</v>
      </c>
    </row>
    <row r="15001" spans="1:9">
      <c r="A15001" s="13">
        <v>40602</v>
      </c>
      <c r="B15001" s="14">
        <v>0.52649305555550696</v>
      </c>
      <c r="E15001" t="s">
        <v>15</v>
      </c>
      <c r="F15001" t="s">
        <v>12</v>
      </c>
      <c r="G15001">
        <v>0</v>
      </c>
      <c r="H15001">
        <v>0</v>
      </c>
      <c r="I15001">
        <v>0</v>
      </c>
    </row>
    <row r="15002" spans="1:9">
      <c r="A15002" s="13">
        <v>40602</v>
      </c>
      <c r="B15002" s="14">
        <v>0.526504629629581</v>
      </c>
      <c r="E15002" t="s">
        <v>15</v>
      </c>
      <c r="F15002" t="s">
        <v>12</v>
      </c>
      <c r="G15002">
        <v>0</v>
      </c>
      <c r="H15002">
        <v>0</v>
      </c>
      <c r="I15002">
        <v>0</v>
      </c>
    </row>
    <row r="15003" spans="1:9">
      <c r="A15003" s="13">
        <v>40602</v>
      </c>
      <c r="B15003" s="14">
        <v>0.52651620370365504</v>
      </c>
      <c r="E15003" t="s">
        <v>15</v>
      </c>
      <c r="F15003" t="s">
        <v>12</v>
      </c>
      <c r="G15003">
        <v>0</v>
      </c>
      <c r="H15003">
        <v>0</v>
      </c>
      <c r="I15003">
        <v>0</v>
      </c>
    </row>
    <row r="15004" spans="1:9">
      <c r="A15004" s="13">
        <v>40602</v>
      </c>
      <c r="B15004" s="14">
        <v>0.52652777777772897</v>
      </c>
      <c r="E15004" t="s">
        <v>15</v>
      </c>
      <c r="F15004" t="s">
        <v>12</v>
      </c>
      <c r="G15004">
        <v>0</v>
      </c>
      <c r="H15004">
        <v>0</v>
      </c>
      <c r="I15004">
        <v>0</v>
      </c>
    </row>
    <row r="15005" spans="1:9">
      <c r="A15005" s="13">
        <v>40602</v>
      </c>
      <c r="B15005" s="14">
        <v>0.52653935185180301</v>
      </c>
      <c r="E15005" t="s">
        <v>15</v>
      </c>
      <c r="F15005" t="s">
        <v>12</v>
      </c>
      <c r="G15005">
        <v>0</v>
      </c>
      <c r="H15005">
        <v>0</v>
      </c>
      <c r="I15005">
        <v>0</v>
      </c>
    </row>
    <row r="15006" spans="1:9">
      <c r="A15006" s="13">
        <v>40602</v>
      </c>
      <c r="B15006" s="14">
        <v>0.52655092592587704</v>
      </c>
      <c r="E15006" t="s">
        <v>15</v>
      </c>
      <c r="F15006" t="s">
        <v>12</v>
      </c>
      <c r="G15006">
        <v>0</v>
      </c>
      <c r="H15006">
        <v>0</v>
      </c>
      <c r="I15006">
        <v>0</v>
      </c>
    </row>
    <row r="15007" spans="1:9">
      <c r="A15007" s="13">
        <v>40602</v>
      </c>
      <c r="B15007" s="14">
        <v>0.52656249999995097</v>
      </c>
      <c r="E15007" t="s">
        <v>15</v>
      </c>
      <c r="F15007" t="s">
        <v>12</v>
      </c>
      <c r="G15007">
        <v>0</v>
      </c>
      <c r="H15007">
        <v>0</v>
      </c>
      <c r="I15007">
        <v>0</v>
      </c>
    </row>
    <row r="15008" spans="1:9">
      <c r="A15008" s="13">
        <v>40602</v>
      </c>
      <c r="B15008" s="14">
        <v>0.52657407407402501</v>
      </c>
      <c r="E15008" t="s">
        <v>15</v>
      </c>
      <c r="F15008" t="s">
        <v>12</v>
      </c>
      <c r="G15008">
        <v>0</v>
      </c>
      <c r="H15008">
        <v>0</v>
      </c>
      <c r="I15008">
        <v>0</v>
      </c>
    </row>
    <row r="15009" spans="1:9">
      <c r="A15009" s="13">
        <v>40602</v>
      </c>
      <c r="B15009" s="14">
        <v>0.52658564814809905</v>
      </c>
      <c r="E15009" t="s">
        <v>15</v>
      </c>
      <c r="F15009" t="s">
        <v>12</v>
      </c>
      <c r="G15009">
        <v>0</v>
      </c>
      <c r="H15009">
        <v>0</v>
      </c>
      <c r="I15009">
        <v>0</v>
      </c>
    </row>
    <row r="15010" spans="1:9">
      <c r="A15010" s="13">
        <v>40602</v>
      </c>
      <c r="B15010" s="14">
        <v>0.52659722222217298</v>
      </c>
      <c r="E15010" t="s">
        <v>15</v>
      </c>
      <c r="F15010" t="s">
        <v>12</v>
      </c>
      <c r="G15010">
        <v>0</v>
      </c>
      <c r="H15010">
        <v>0</v>
      </c>
      <c r="I15010">
        <v>0</v>
      </c>
    </row>
    <row r="15011" spans="1:9">
      <c r="A15011" s="13">
        <v>40602</v>
      </c>
      <c r="B15011" s="14">
        <v>0.52660879629624702</v>
      </c>
      <c r="E15011" t="s">
        <v>15</v>
      </c>
      <c r="F15011" t="s">
        <v>12</v>
      </c>
      <c r="G15011">
        <v>0</v>
      </c>
      <c r="H15011">
        <v>0</v>
      </c>
      <c r="I15011">
        <v>0</v>
      </c>
    </row>
    <row r="15012" spans="1:9">
      <c r="A15012" s="13">
        <v>40602</v>
      </c>
      <c r="B15012" s="14">
        <v>0.52662037037032094</v>
      </c>
      <c r="E15012" t="s">
        <v>15</v>
      </c>
      <c r="F15012" t="s">
        <v>12</v>
      </c>
      <c r="G15012">
        <v>0</v>
      </c>
      <c r="H15012">
        <v>0</v>
      </c>
      <c r="I15012">
        <v>0</v>
      </c>
    </row>
    <row r="15013" spans="1:9">
      <c r="A15013" s="13">
        <v>40602</v>
      </c>
      <c r="B15013" s="14">
        <v>0.52663194444439498</v>
      </c>
      <c r="E15013" t="s">
        <v>15</v>
      </c>
      <c r="F15013" t="s">
        <v>12</v>
      </c>
      <c r="G15013">
        <v>0</v>
      </c>
      <c r="H15013">
        <v>0</v>
      </c>
      <c r="I15013">
        <v>0</v>
      </c>
    </row>
    <row r="15014" spans="1:9">
      <c r="A15014" s="13">
        <v>40602</v>
      </c>
      <c r="B15014" s="14">
        <v>0.52664351851846902</v>
      </c>
      <c r="E15014" t="s">
        <v>15</v>
      </c>
      <c r="F15014" t="s">
        <v>12</v>
      </c>
      <c r="G15014">
        <v>0</v>
      </c>
      <c r="H15014">
        <v>0</v>
      </c>
      <c r="I15014">
        <v>0</v>
      </c>
    </row>
    <row r="15015" spans="1:9">
      <c r="A15015" s="13">
        <v>40602</v>
      </c>
      <c r="B15015" s="14">
        <v>0.52665509259254395</v>
      </c>
      <c r="E15015" t="s">
        <v>15</v>
      </c>
      <c r="F15015" t="s">
        <v>12</v>
      </c>
      <c r="G15015">
        <v>0</v>
      </c>
      <c r="H15015">
        <v>0</v>
      </c>
      <c r="I15015">
        <v>0</v>
      </c>
    </row>
    <row r="15016" spans="1:9">
      <c r="A15016" s="13">
        <v>40602</v>
      </c>
      <c r="B15016" s="14">
        <v>0.52666666666661799</v>
      </c>
      <c r="E15016" t="s">
        <v>15</v>
      </c>
      <c r="F15016" t="s">
        <v>12</v>
      </c>
      <c r="G15016">
        <v>0</v>
      </c>
      <c r="H15016">
        <v>0</v>
      </c>
      <c r="I15016">
        <v>0</v>
      </c>
    </row>
    <row r="15017" spans="1:9">
      <c r="A15017" s="13">
        <v>40602</v>
      </c>
      <c r="B15017" s="14">
        <v>0.52667824074069203</v>
      </c>
      <c r="E15017" t="s">
        <v>15</v>
      </c>
      <c r="F15017" t="s">
        <v>12</v>
      </c>
      <c r="G15017">
        <v>0</v>
      </c>
      <c r="H15017">
        <v>0</v>
      </c>
      <c r="I15017">
        <v>0</v>
      </c>
    </row>
    <row r="15018" spans="1:9">
      <c r="A15018" s="13">
        <v>40602</v>
      </c>
      <c r="B15018" s="14">
        <v>0.52668981481476596</v>
      </c>
      <c r="E15018" t="s">
        <v>15</v>
      </c>
      <c r="F15018" t="s">
        <v>12</v>
      </c>
      <c r="G15018">
        <v>0</v>
      </c>
      <c r="H15018">
        <v>0</v>
      </c>
      <c r="I15018">
        <v>0</v>
      </c>
    </row>
    <row r="15019" spans="1:9">
      <c r="A15019" s="13">
        <v>40602</v>
      </c>
      <c r="B15019" s="14">
        <v>0.52670138888883999</v>
      </c>
      <c r="E15019" t="s">
        <v>15</v>
      </c>
      <c r="F15019" t="s">
        <v>12</v>
      </c>
      <c r="G15019">
        <v>0</v>
      </c>
      <c r="H15019">
        <v>0</v>
      </c>
      <c r="I15019">
        <v>0</v>
      </c>
    </row>
    <row r="15020" spans="1:9">
      <c r="A15020" s="13">
        <v>40602</v>
      </c>
      <c r="B15020" s="14">
        <v>0.52671296296291403</v>
      </c>
      <c r="E15020" t="s">
        <v>15</v>
      </c>
      <c r="F15020" t="s">
        <v>12</v>
      </c>
      <c r="G15020">
        <v>0</v>
      </c>
      <c r="H15020">
        <v>0</v>
      </c>
      <c r="I15020">
        <v>0</v>
      </c>
    </row>
    <row r="15021" spans="1:9">
      <c r="A15021" s="13">
        <v>40602</v>
      </c>
      <c r="B15021" s="14">
        <v>0.52672453703698796</v>
      </c>
      <c r="E15021" t="s">
        <v>15</v>
      </c>
      <c r="F15021" t="s">
        <v>12</v>
      </c>
      <c r="G15021">
        <v>0</v>
      </c>
      <c r="H15021">
        <v>0</v>
      </c>
      <c r="I15021">
        <v>0</v>
      </c>
    </row>
    <row r="15022" spans="1:9">
      <c r="A15022" s="13">
        <v>40602</v>
      </c>
      <c r="B15022" s="14">
        <v>0.526736111111062</v>
      </c>
      <c r="E15022" t="s">
        <v>15</v>
      </c>
      <c r="F15022" t="s">
        <v>12</v>
      </c>
      <c r="G15022">
        <v>0</v>
      </c>
      <c r="H15022">
        <v>0</v>
      </c>
      <c r="I15022">
        <v>0</v>
      </c>
    </row>
    <row r="15023" spans="1:9">
      <c r="A15023" s="13">
        <v>40602</v>
      </c>
      <c r="B15023" s="14">
        <v>0.52674768518513604</v>
      </c>
      <c r="E15023" t="s">
        <v>15</v>
      </c>
      <c r="F15023" t="s">
        <v>12</v>
      </c>
      <c r="G15023">
        <v>0</v>
      </c>
      <c r="H15023">
        <v>0</v>
      </c>
      <c r="I15023">
        <v>0</v>
      </c>
    </row>
    <row r="15024" spans="1:9">
      <c r="A15024" s="13">
        <v>40602</v>
      </c>
      <c r="B15024" s="14">
        <v>0.52675925925920997</v>
      </c>
      <c r="E15024" t="s">
        <v>15</v>
      </c>
      <c r="F15024" t="s">
        <v>12</v>
      </c>
      <c r="G15024">
        <v>0</v>
      </c>
      <c r="H15024">
        <v>0</v>
      </c>
      <c r="I15024">
        <v>0</v>
      </c>
    </row>
    <row r="15025" spans="1:9">
      <c r="A15025" s="13">
        <v>40602</v>
      </c>
      <c r="B15025" s="14">
        <v>0.52677083333328401</v>
      </c>
      <c r="E15025" t="s">
        <v>15</v>
      </c>
      <c r="F15025" t="s">
        <v>12</v>
      </c>
      <c r="G15025">
        <v>0</v>
      </c>
      <c r="H15025">
        <v>0</v>
      </c>
      <c r="I15025">
        <v>0</v>
      </c>
    </row>
    <row r="15026" spans="1:9">
      <c r="A15026" s="13">
        <v>40602</v>
      </c>
      <c r="B15026" s="14">
        <v>0.52678240740735804</v>
      </c>
      <c r="E15026" t="s">
        <v>15</v>
      </c>
      <c r="F15026" t="s">
        <v>12</v>
      </c>
      <c r="G15026">
        <v>0</v>
      </c>
      <c r="H15026">
        <v>0</v>
      </c>
      <c r="I15026">
        <v>0</v>
      </c>
    </row>
    <row r="15027" spans="1:9">
      <c r="A15027" s="13">
        <v>40602</v>
      </c>
      <c r="B15027" s="14">
        <v>0.52679398148143197</v>
      </c>
      <c r="E15027" t="s">
        <v>15</v>
      </c>
      <c r="F15027" t="s">
        <v>12</v>
      </c>
      <c r="G15027">
        <v>0</v>
      </c>
      <c r="H15027">
        <v>0</v>
      </c>
      <c r="I15027">
        <v>0</v>
      </c>
    </row>
    <row r="15028" spans="1:9">
      <c r="A15028" s="13">
        <v>40602</v>
      </c>
      <c r="B15028" s="14">
        <v>0.52680555555550601</v>
      </c>
      <c r="E15028" t="s">
        <v>15</v>
      </c>
      <c r="F15028" t="s">
        <v>12</v>
      </c>
      <c r="G15028">
        <v>0</v>
      </c>
      <c r="H15028">
        <v>0</v>
      </c>
      <c r="I15028">
        <v>0</v>
      </c>
    </row>
    <row r="15029" spans="1:9">
      <c r="A15029" s="13">
        <v>40602</v>
      </c>
      <c r="B15029" s="14">
        <v>0.52681712962958005</v>
      </c>
      <c r="E15029" t="s">
        <v>15</v>
      </c>
      <c r="F15029" t="s">
        <v>12</v>
      </c>
      <c r="G15029">
        <v>0</v>
      </c>
      <c r="H15029">
        <v>0</v>
      </c>
      <c r="I15029">
        <v>0</v>
      </c>
    </row>
    <row r="15030" spans="1:9">
      <c r="A15030" s="13">
        <v>40602</v>
      </c>
      <c r="B15030" s="14">
        <v>0.52682870370365398</v>
      </c>
      <c r="E15030" t="s">
        <v>15</v>
      </c>
      <c r="F15030" t="s">
        <v>12</v>
      </c>
      <c r="G15030">
        <v>0</v>
      </c>
      <c r="H15030">
        <v>0</v>
      </c>
      <c r="I15030">
        <v>0</v>
      </c>
    </row>
    <row r="15031" spans="1:9">
      <c r="A15031" s="13">
        <v>40602</v>
      </c>
      <c r="B15031" s="14">
        <v>0.52684027777772802</v>
      </c>
      <c r="E15031" t="s">
        <v>15</v>
      </c>
      <c r="F15031" t="s">
        <v>12</v>
      </c>
      <c r="G15031">
        <v>0</v>
      </c>
      <c r="H15031">
        <v>0</v>
      </c>
      <c r="I15031">
        <v>0</v>
      </c>
    </row>
    <row r="15032" spans="1:9">
      <c r="A15032" s="13">
        <v>40602</v>
      </c>
      <c r="B15032" s="14">
        <v>0.52685185185180206</v>
      </c>
      <c r="E15032" t="s">
        <v>15</v>
      </c>
      <c r="F15032" t="s">
        <v>12</v>
      </c>
      <c r="G15032">
        <v>0</v>
      </c>
      <c r="H15032">
        <v>0</v>
      </c>
      <c r="I15032">
        <v>0</v>
      </c>
    </row>
    <row r="15033" spans="1:9">
      <c r="A15033" s="13">
        <v>40602</v>
      </c>
      <c r="B15033" s="14">
        <v>0.52686342592587598</v>
      </c>
      <c r="E15033" t="s">
        <v>15</v>
      </c>
      <c r="F15033" t="s">
        <v>12</v>
      </c>
      <c r="G15033">
        <v>0</v>
      </c>
      <c r="H15033">
        <v>0</v>
      </c>
      <c r="I15033">
        <v>0</v>
      </c>
    </row>
    <row r="15034" spans="1:9">
      <c r="A15034" s="13">
        <v>40602</v>
      </c>
      <c r="B15034" s="14">
        <v>0.52687499999995002</v>
      </c>
      <c r="E15034" t="s">
        <v>15</v>
      </c>
      <c r="F15034" t="s">
        <v>12</v>
      </c>
      <c r="G15034">
        <v>0</v>
      </c>
      <c r="H15034">
        <v>0</v>
      </c>
      <c r="I15034">
        <v>0</v>
      </c>
    </row>
    <row r="15035" spans="1:9">
      <c r="A15035" s="13">
        <v>40602</v>
      </c>
      <c r="B15035" s="14">
        <v>0.52688657407402395</v>
      </c>
      <c r="E15035" t="s">
        <v>15</v>
      </c>
      <c r="F15035" t="s">
        <v>12</v>
      </c>
      <c r="G15035">
        <v>0</v>
      </c>
      <c r="H15035">
        <v>0</v>
      </c>
      <c r="I15035">
        <v>0</v>
      </c>
    </row>
    <row r="15036" spans="1:9">
      <c r="A15036" s="13">
        <v>40602</v>
      </c>
      <c r="B15036" s="14">
        <v>0.52689814814809799</v>
      </c>
      <c r="E15036" t="s">
        <v>15</v>
      </c>
      <c r="F15036" t="s">
        <v>12</v>
      </c>
      <c r="G15036">
        <v>0</v>
      </c>
      <c r="H15036">
        <v>0</v>
      </c>
      <c r="I15036">
        <v>0</v>
      </c>
    </row>
    <row r="15037" spans="1:9">
      <c r="A15037" s="13">
        <v>40602</v>
      </c>
      <c r="B15037" s="14">
        <v>0.52690972222217203</v>
      </c>
      <c r="E15037" t="s">
        <v>15</v>
      </c>
      <c r="F15037" t="s">
        <v>12</v>
      </c>
      <c r="G15037">
        <v>0</v>
      </c>
      <c r="H15037">
        <v>0</v>
      </c>
      <c r="I15037">
        <v>0</v>
      </c>
    </row>
    <row r="15038" spans="1:9">
      <c r="A15038" s="13">
        <v>40602</v>
      </c>
      <c r="B15038" s="14">
        <v>0.52692129629624596</v>
      </c>
      <c r="E15038" t="s">
        <v>15</v>
      </c>
      <c r="F15038" t="s">
        <v>12</v>
      </c>
      <c r="G15038">
        <v>0</v>
      </c>
      <c r="H15038">
        <v>0</v>
      </c>
      <c r="I15038">
        <v>0</v>
      </c>
    </row>
    <row r="15039" spans="1:9">
      <c r="A15039" s="13">
        <v>40602</v>
      </c>
      <c r="B15039" s="14">
        <v>0.52693287037031999</v>
      </c>
      <c r="E15039" t="s">
        <v>15</v>
      </c>
      <c r="F15039" t="s">
        <v>12</v>
      </c>
      <c r="G15039">
        <v>0</v>
      </c>
      <c r="H15039">
        <v>0</v>
      </c>
      <c r="I15039">
        <v>0</v>
      </c>
    </row>
    <row r="15040" spans="1:9">
      <c r="A15040" s="13">
        <v>40602</v>
      </c>
      <c r="B15040" s="14">
        <v>0.52694444444439403</v>
      </c>
      <c r="E15040" t="s">
        <v>15</v>
      </c>
      <c r="F15040" t="s">
        <v>12</v>
      </c>
      <c r="G15040">
        <v>0</v>
      </c>
      <c r="H15040">
        <v>0</v>
      </c>
      <c r="I15040">
        <v>0</v>
      </c>
    </row>
    <row r="15041" spans="1:9">
      <c r="A15041" s="13">
        <v>40602</v>
      </c>
      <c r="B15041" s="14">
        <v>0.52695601851846896</v>
      </c>
      <c r="E15041" t="s">
        <v>15</v>
      </c>
      <c r="F15041" t="s">
        <v>12</v>
      </c>
      <c r="G15041">
        <v>0</v>
      </c>
      <c r="H15041">
        <v>0</v>
      </c>
      <c r="I15041">
        <v>0</v>
      </c>
    </row>
    <row r="15042" spans="1:9">
      <c r="A15042" s="13">
        <v>40602</v>
      </c>
      <c r="B15042" s="14">
        <v>0.526967592592543</v>
      </c>
      <c r="E15042" t="s">
        <v>15</v>
      </c>
      <c r="F15042" t="s">
        <v>12</v>
      </c>
      <c r="G15042">
        <v>0</v>
      </c>
      <c r="H15042">
        <v>0</v>
      </c>
      <c r="I15042">
        <v>0</v>
      </c>
    </row>
    <row r="15043" spans="1:9">
      <c r="A15043" s="13">
        <v>40602</v>
      </c>
      <c r="B15043" s="14">
        <v>0.52697916666661704</v>
      </c>
      <c r="E15043" t="s">
        <v>15</v>
      </c>
      <c r="F15043" t="s">
        <v>12</v>
      </c>
      <c r="G15043">
        <v>0</v>
      </c>
      <c r="H15043">
        <v>0</v>
      </c>
      <c r="I15043">
        <v>0</v>
      </c>
    </row>
    <row r="15044" spans="1:9">
      <c r="A15044" s="13">
        <v>40602</v>
      </c>
      <c r="B15044" s="14">
        <v>0.52699074074069097</v>
      </c>
      <c r="E15044" t="s">
        <v>15</v>
      </c>
      <c r="F15044" t="s">
        <v>12</v>
      </c>
      <c r="G15044">
        <v>0</v>
      </c>
      <c r="H15044">
        <v>0</v>
      </c>
      <c r="I15044">
        <v>0</v>
      </c>
    </row>
    <row r="15045" spans="1:9">
      <c r="A15045" s="13">
        <v>40602</v>
      </c>
      <c r="B15045" s="14">
        <v>0.527002314814765</v>
      </c>
      <c r="E15045" t="s">
        <v>15</v>
      </c>
      <c r="F15045" t="s">
        <v>12</v>
      </c>
      <c r="G15045">
        <v>0</v>
      </c>
      <c r="H15045">
        <v>0</v>
      </c>
      <c r="I15045">
        <v>0</v>
      </c>
    </row>
    <row r="15046" spans="1:9">
      <c r="A15046" s="13">
        <v>40602</v>
      </c>
      <c r="B15046" s="14">
        <v>0.52701388888883904</v>
      </c>
      <c r="E15046" t="s">
        <v>15</v>
      </c>
      <c r="F15046" t="s">
        <v>12</v>
      </c>
      <c r="G15046">
        <v>0</v>
      </c>
      <c r="H15046">
        <v>0</v>
      </c>
      <c r="I15046">
        <v>0</v>
      </c>
    </row>
    <row r="15047" spans="1:9">
      <c r="A15047" s="13">
        <v>40602</v>
      </c>
      <c r="B15047" s="14">
        <v>0.52702546296291297</v>
      </c>
      <c r="E15047" t="s">
        <v>15</v>
      </c>
      <c r="F15047" t="s">
        <v>12</v>
      </c>
      <c r="G15047">
        <v>0</v>
      </c>
      <c r="H15047">
        <v>0</v>
      </c>
      <c r="I15047">
        <v>0</v>
      </c>
    </row>
    <row r="15048" spans="1:9">
      <c r="A15048" s="13">
        <v>40602</v>
      </c>
      <c r="B15048" s="14">
        <v>0.52703703703698701</v>
      </c>
      <c r="E15048" t="s">
        <v>15</v>
      </c>
      <c r="F15048" t="s">
        <v>12</v>
      </c>
      <c r="G15048">
        <v>0</v>
      </c>
      <c r="H15048">
        <v>0</v>
      </c>
      <c r="I15048">
        <v>0</v>
      </c>
    </row>
    <row r="15049" spans="1:9">
      <c r="A15049" s="13">
        <v>40602</v>
      </c>
      <c r="B15049" s="14">
        <v>0.52704861111106105</v>
      </c>
      <c r="E15049" t="s">
        <v>15</v>
      </c>
      <c r="F15049" t="s">
        <v>12</v>
      </c>
      <c r="G15049">
        <v>0</v>
      </c>
      <c r="H15049">
        <v>0</v>
      </c>
      <c r="I15049">
        <v>0</v>
      </c>
    </row>
    <row r="15050" spans="1:9">
      <c r="A15050" s="13">
        <v>40602</v>
      </c>
      <c r="B15050" s="14">
        <v>0.52706018518513498</v>
      </c>
      <c r="E15050" t="s">
        <v>15</v>
      </c>
      <c r="F15050" t="s">
        <v>12</v>
      </c>
      <c r="G15050">
        <v>0</v>
      </c>
      <c r="H15050">
        <v>0</v>
      </c>
      <c r="I15050">
        <v>0</v>
      </c>
    </row>
    <row r="15051" spans="1:9">
      <c r="A15051" s="13">
        <v>40602</v>
      </c>
      <c r="B15051" s="14">
        <v>0.52707175925920902</v>
      </c>
      <c r="E15051" t="s">
        <v>15</v>
      </c>
      <c r="F15051" t="s">
        <v>12</v>
      </c>
      <c r="G15051">
        <v>0</v>
      </c>
      <c r="H15051">
        <v>0</v>
      </c>
      <c r="I15051">
        <v>0</v>
      </c>
    </row>
    <row r="15052" spans="1:9">
      <c r="A15052" s="13">
        <v>40602</v>
      </c>
      <c r="B15052" s="14">
        <v>0.52708333333328306</v>
      </c>
      <c r="E15052" t="s">
        <v>15</v>
      </c>
      <c r="F15052" t="s">
        <v>12</v>
      </c>
      <c r="G15052">
        <v>0</v>
      </c>
      <c r="H15052">
        <v>0</v>
      </c>
      <c r="I15052">
        <v>0</v>
      </c>
    </row>
    <row r="15053" spans="1:9">
      <c r="A15053" s="13">
        <v>40602</v>
      </c>
      <c r="B15053" s="14">
        <v>0.52709490740735698</v>
      </c>
      <c r="E15053" t="s">
        <v>15</v>
      </c>
      <c r="F15053" t="s">
        <v>12</v>
      </c>
      <c r="G15053">
        <v>0</v>
      </c>
      <c r="H15053">
        <v>0</v>
      </c>
      <c r="I15053">
        <v>0</v>
      </c>
    </row>
    <row r="15054" spans="1:9">
      <c r="A15054" s="13">
        <v>40602</v>
      </c>
      <c r="B15054" s="14">
        <v>0.52710648148143102</v>
      </c>
      <c r="E15054" t="s">
        <v>15</v>
      </c>
      <c r="F15054" t="s">
        <v>12</v>
      </c>
      <c r="G15054">
        <v>0</v>
      </c>
      <c r="H15054">
        <v>0</v>
      </c>
      <c r="I15054">
        <v>0</v>
      </c>
    </row>
    <row r="15055" spans="1:9">
      <c r="A15055" s="13">
        <v>40602</v>
      </c>
      <c r="B15055" s="14">
        <v>0.52711805555550495</v>
      </c>
      <c r="E15055" t="s">
        <v>15</v>
      </c>
      <c r="F15055" t="s">
        <v>12</v>
      </c>
      <c r="G15055">
        <v>0</v>
      </c>
      <c r="H15055">
        <v>0</v>
      </c>
      <c r="I15055">
        <v>0</v>
      </c>
    </row>
    <row r="15056" spans="1:9">
      <c r="A15056" s="13">
        <v>40602</v>
      </c>
      <c r="B15056" s="14">
        <v>0.52712962962957899</v>
      </c>
      <c r="E15056" t="s">
        <v>15</v>
      </c>
      <c r="F15056" t="s">
        <v>12</v>
      </c>
      <c r="G15056">
        <v>0</v>
      </c>
      <c r="H15056">
        <v>0</v>
      </c>
      <c r="I15056">
        <v>0</v>
      </c>
    </row>
    <row r="15057" spans="1:9">
      <c r="A15057" s="13">
        <v>40602</v>
      </c>
      <c r="B15057" s="14">
        <v>0.52714120370365303</v>
      </c>
      <c r="E15057" t="s">
        <v>15</v>
      </c>
      <c r="F15057" t="s">
        <v>12</v>
      </c>
      <c r="G15057">
        <v>0</v>
      </c>
      <c r="H15057">
        <v>0</v>
      </c>
      <c r="I15057">
        <v>0</v>
      </c>
    </row>
    <row r="15058" spans="1:9">
      <c r="A15058" s="13">
        <v>40602</v>
      </c>
      <c r="B15058" s="14">
        <v>0.52715277777772696</v>
      </c>
      <c r="E15058" t="s">
        <v>15</v>
      </c>
      <c r="F15058" t="s">
        <v>12</v>
      </c>
      <c r="G15058">
        <v>0</v>
      </c>
      <c r="H15058">
        <v>0</v>
      </c>
      <c r="I15058">
        <v>0</v>
      </c>
    </row>
    <row r="15059" spans="1:9">
      <c r="A15059" s="13">
        <v>40602</v>
      </c>
      <c r="B15059" s="14">
        <v>0.52716435185180099</v>
      </c>
      <c r="E15059" t="s">
        <v>15</v>
      </c>
      <c r="F15059" t="s">
        <v>12</v>
      </c>
      <c r="G15059">
        <v>0</v>
      </c>
      <c r="H15059">
        <v>0</v>
      </c>
      <c r="I15059">
        <v>0</v>
      </c>
    </row>
    <row r="15060" spans="1:9">
      <c r="A15060" s="13">
        <v>40602</v>
      </c>
      <c r="B15060" s="14">
        <v>0.52717592592587503</v>
      </c>
      <c r="E15060" t="s">
        <v>15</v>
      </c>
      <c r="F15060" t="s">
        <v>12</v>
      </c>
      <c r="G15060">
        <v>0</v>
      </c>
      <c r="H15060">
        <v>0</v>
      </c>
      <c r="I15060">
        <v>0</v>
      </c>
    </row>
    <row r="15061" spans="1:9">
      <c r="A15061" s="13">
        <v>40602</v>
      </c>
      <c r="B15061" s="14">
        <v>0.52718749999994896</v>
      </c>
      <c r="E15061" t="s">
        <v>15</v>
      </c>
      <c r="F15061" t="s">
        <v>12</v>
      </c>
      <c r="G15061">
        <v>0</v>
      </c>
      <c r="H15061">
        <v>0</v>
      </c>
      <c r="I15061">
        <v>0</v>
      </c>
    </row>
    <row r="15062" spans="1:9">
      <c r="A15062" s="13">
        <v>40602</v>
      </c>
      <c r="B15062" s="14">
        <v>0.527199074074023</v>
      </c>
      <c r="E15062" t="s">
        <v>15</v>
      </c>
      <c r="F15062" t="s">
        <v>12</v>
      </c>
      <c r="G15062">
        <v>0</v>
      </c>
      <c r="H15062">
        <v>0</v>
      </c>
      <c r="I15062">
        <v>0</v>
      </c>
    </row>
    <row r="15063" spans="1:9">
      <c r="A15063" s="13">
        <v>40602</v>
      </c>
      <c r="B15063" s="14">
        <v>0.52721064814809704</v>
      </c>
      <c r="E15063" t="s">
        <v>15</v>
      </c>
      <c r="F15063" t="s">
        <v>12</v>
      </c>
      <c r="G15063">
        <v>0</v>
      </c>
      <c r="H15063">
        <v>0</v>
      </c>
      <c r="I15063">
        <v>0</v>
      </c>
    </row>
    <row r="15064" spans="1:9">
      <c r="A15064" s="13">
        <v>40602</v>
      </c>
      <c r="B15064" s="14">
        <v>0.52722222222217097</v>
      </c>
      <c r="E15064" t="s">
        <v>15</v>
      </c>
      <c r="F15064" t="s">
        <v>12</v>
      </c>
      <c r="G15064">
        <v>0</v>
      </c>
      <c r="H15064">
        <v>0</v>
      </c>
      <c r="I15064">
        <v>0</v>
      </c>
    </row>
    <row r="15065" spans="1:9">
      <c r="A15065" s="13">
        <v>40602</v>
      </c>
      <c r="B15065" s="14">
        <v>0.52723379629624501</v>
      </c>
      <c r="E15065" t="s">
        <v>15</v>
      </c>
      <c r="F15065" t="s">
        <v>12</v>
      </c>
      <c r="G15065">
        <v>0</v>
      </c>
      <c r="H15065">
        <v>0</v>
      </c>
      <c r="I15065">
        <v>0</v>
      </c>
    </row>
    <row r="15066" spans="1:9">
      <c r="A15066" s="13">
        <v>40602</v>
      </c>
      <c r="B15066" s="14">
        <v>0.52724537037031904</v>
      </c>
      <c r="E15066" t="s">
        <v>15</v>
      </c>
      <c r="F15066" t="s">
        <v>12</v>
      </c>
      <c r="G15066">
        <v>0</v>
      </c>
      <c r="H15066">
        <v>0</v>
      </c>
      <c r="I15066">
        <v>0</v>
      </c>
    </row>
    <row r="15067" spans="1:9">
      <c r="A15067" s="13">
        <v>40602</v>
      </c>
      <c r="B15067" s="14">
        <v>0.52725694444439397</v>
      </c>
      <c r="E15067" t="s">
        <v>15</v>
      </c>
      <c r="F15067" t="s">
        <v>12</v>
      </c>
      <c r="G15067">
        <v>0</v>
      </c>
      <c r="H15067">
        <v>0</v>
      </c>
      <c r="I15067">
        <v>0</v>
      </c>
    </row>
    <row r="15068" spans="1:9">
      <c r="A15068" s="13">
        <v>40602</v>
      </c>
      <c r="B15068" s="14">
        <v>0.52726851851846801</v>
      </c>
      <c r="E15068" t="s">
        <v>15</v>
      </c>
      <c r="F15068" t="s">
        <v>12</v>
      </c>
      <c r="G15068">
        <v>0</v>
      </c>
      <c r="H15068">
        <v>0</v>
      </c>
      <c r="I15068">
        <v>0</v>
      </c>
    </row>
    <row r="15069" spans="1:9">
      <c r="A15069" s="13">
        <v>40602</v>
      </c>
      <c r="B15069" s="14">
        <v>0.52728009259254205</v>
      </c>
      <c r="E15069" t="s">
        <v>15</v>
      </c>
      <c r="F15069" t="s">
        <v>12</v>
      </c>
      <c r="G15069">
        <v>0</v>
      </c>
      <c r="H15069">
        <v>0</v>
      </c>
      <c r="I15069">
        <v>0</v>
      </c>
    </row>
    <row r="15070" spans="1:9">
      <c r="A15070" s="13">
        <v>40602</v>
      </c>
      <c r="B15070" s="14">
        <v>0.52729166666661598</v>
      </c>
      <c r="E15070" t="s">
        <v>15</v>
      </c>
      <c r="F15070" t="s">
        <v>12</v>
      </c>
      <c r="G15070">
        <v>0</v>
      </c>
      <c r="H15070">
        <v>0</v>
      </c>
      <c r="I15070">
        <v>0</v>
      </c>
    </row>
    <row r="15071" spans="1:9">
      <c r="A15071" s="13">
        <v>40602</v>
      </c>
      <c r="B15071" s="14">
        <v>0.52730324074069002</v>
      </c>
      <c r="E15071" t="s">
        <v>15</v>
      </c>
      <c r="F15071" t="s">
        <v>12</v>
      </c>
      <c r="G15071">
        <v>0</v>
      </c>
      <c r="H15071">
        <v>0</v>
      </c>
      <c r="I15071">
        <v>0</v>
      </c>
    </row>
    <row r="15072" spans="1:9">
      <c r="A15072" s="13">
        <v>40602</v>
      </c>
      <c r="B15072" s="14">
        <v>0.52731481481476405</v>
      </c>
      <c r="E15072" t="s">
        <v>15</v>
      </c>
      <c r="F15072" t="s">
        <v>12</v>
      </c>
      <c r="G15072">
        <v>0</v>
      </c>
      <c r="H15072">
        <v>0</v>
      </c>
      <c r="I15072">
        <v>0</v>
      </c>
    </row>
    <row r="15073" spans="1:9">
      <c r="A15073" s="13">
        <v>40602</v>
      </c>
      <c r="B15073" s="14">
        <v>0.52732638888883798</v>
      </c>
      <c r="E15073" t="s">
        <v>15</v>
      </c>
      <c r="F15073" t="s">
        <v>12</v>
      </c>
      <c r="G15073">
        <v>0</v>
      </c>
      <c r="H15073">
        <v>0</v>
      </c>
      <c r="I15073">
        <v>0</v>
      </c>
    </row>
    <row r="15074" spans="1:9">
      <c r="A15074" s="13">
        <v>40602</v>
      </c>
      <c r="B15074" s="14">
        <v>0.52733796296291202</v>
      </c>
      <c r="E15074" t="s">
        <v>15</v>
      </c>
      <c r="F15074" t="s">
        <v>12</v>
      </c>
      <c r="G15074">
        <v>0</v>
      </c>
      <c r="H15074">
        <v>0</v>
      </c>
      <c r="I15074">
        <v>0</v>
      </c>
    </row>
    <row r="15075" spans="1:9">
      <c r="A15075" s="13">
        <v>40602</v>
      </c>
      <c r="B15075" s="14">
        <v>0.52734953703698595</v>
      </c>
      <c r="E15075" t="s">
        <v>15</v>
      </c>
      <c r="F15075" t="s">
        <v>12</v>
      </c>
      <c r="G15075">
        <v>0</v>
      </c>
      <c r="H15075">
        <v>0</v>
      </c>
      <c r="I15075">
        <v>0</v>
      </c>
    </row>
    <row r="15076" spans="1:9">
      <c r="A15076" s="13">
        <v>40602</v>
      </c>
      <c r="B15076" s="14">
        <v>0.52736111111105999</v>
      </c>
      <c r="E15076" t="s">
        <v>15</v>
      </c>
      <c r="F15076" t="s">
        <v>12</v>
      </c>
      <c r="G15076">
        <v>0</v>
      </c>
      <c r="H15076">
        <v>0</v>
      </c>
      <c r="I15076">
        <v>0</v>
      </c>
    </row>
    <row r="15077" spans="1:9">
      <c r="A15077" s="13">
        <v>40602</v>
      </c>
      <c r="B15077" s="14">
        <v>0.52737268518513403</v>
      </c>
      <c r="E15077" t="s">
        <v>15</v>
      </c>
      <c r="F15077" t="s">
        <v>12</v>
      </c>
      <c r="G15077">
        <v>0</v>
      </c>
      <c r="H15077">
        <v>0</v>
      </c>
      <c r="I15077">
        <v>0</v>
      </c>
    </row>
    <row r="15078" spans="1:9">
      <c r="A15078" s="13">
        <v>40602</v>
      </c>
      <c r="B15078" s="14">
        <v>0.52738425925920795</v>
      </c>
      <c r="E15078" t="s">
        <v>15</v>
      </c>
      <c r="F15078" t="s">
        <v>12</v>
      </c>
      <c r="G15078">
        <v>0</v>
      </c>
      <c r="H15078">
        <v>0</v>
      </c>
      <c r="I15078">
        <v>0</v>
      </c>
    </row>
    <row r="15079" spans="1:9">
      <c r="A15079" s="13">
        <v>40602</v>
      </c>
      <c r="B15079" s="14">
        <v>0.52739583333328199</v>
      </c>
      <c r="E15079" t="s">
        <v>15</v>
      </c>
      <c r="F15079" t="s">
        <v>12</v>
      </c>
      <c r="G15079">
        <v>0</v>
      </c>
      <c r="H15079">
        <v>0</v>
      </c>
      <c r="I15079">
        <v>0</v>
      </c>
    </row>
    <row r="15080" spans="1:9">
      <c r="A15080" s="13">
        <v>40602</v>
      </c>
      <c r="B15080" s="14">
        <v>0.52740740740735603</v>
      </c>
      <c r="E15080" t="s">
        <v>15</v>
      </c>
      <c r="F15080" t="s">
        <v>12</v>
      </c>
      <c r="G15080">
        <v>0</v>
      </c>
      <c r="H15080">
        <v>0</v>
      </c>
      <c r="I15080">
        <v>0</v>
      </c>
    </row>
    <row r="15081" spans="1:9">
      <c r="A15081" s="13">
        <v>40602</v>
      </c>
      <c r="B15081" s="14">
        <v>0.52741898148142996</v>
      </c>
      <c r="E15081" t="s">
        <v>15</v>
      </c>
      <c r="F15081" t="s">
        <v>12</v>
      </c>
      <c r="G15081">
        <v>0</v>
      </c>
      <c r="H15081">
        <v>0</v>
      </c>
      <c r="I15081">
        <v>0</v>
      </c>
    </row>
    <row r="15082" spans="1:9">
      <c r="A15082" s="13">
        <v>40602</v>
      </c>
      <c r="B15082" s="14">
        <v>0.527430555555504</v>
      </c>
      <c r="E15082" t="s">
        <v>15</v>
      </c>
      <c r="F15082" t="s">
        <v>12</v>
      </c>
      <c r="G15082">
        <v>0</v>
      </c>
      <c r="H15082">
        <v>0</v>
      </c>
      <c r="I15082">
        <v>0</v>
      </c>
    </row>
    <row r="15083" spans="1:9">
      <c r="A15083" s="13">
        <v>40602</v>
      </c>
      <c r="B15083" s="14">
        <v>0.52744212962957804</v>
      </c>
      <c r="E15083" t="s">
        <v>15</v>
      </c>
      <c r="F15083" t="s">
        <v>12</v>
      </c>
      <c r="G15083">
        <v>0</v>
      </c>
      <c r="H15083">
        <v>0</v>
      </c>
      <c r="I15083">
        <v>0</v>
      </c>
    </row>
    <row r="15084" spans="1:9">
      <c r="A15084" s="13">
        <v>40602</v>
      </c>
      <c r="B15084" s="14">
        <v>0.52745370370365197</v>
      </c>
      <c r="E15084" t="s">
        <v>15</v>
      </c>
      <c r="F15084" t="s">
        <v>12</v>
      </c>
      <c r="G15084">
        <v>0</v>
      </c>
      <c r="H15084">
        <v>0</v>
      </c>
      <c r="I15084">
        <v>0</v>
      </c>
    </row>
    <row r="15085" spans="1:9">
      <c r="A15085" s="13">
        <v>40602</v>
      </c>
      <c r="B15085" s="14">
        <v>0.527465277777726</v>
      </c>
      <c r="E15085" t="s">
        <v>15</v>
      </c>
      <c r="F15085" t="s">
        <v>12</v>
      </c>
      <c r="G15085">
        <v>0</v>
      </c>
      <c r="H15085">
        <v>0</v>
      </c>
      <c r="I15085">
        <v>0</v>
      </c>
    </row>
    <row r="15086" spans="1:9">
      <c r="A15086" s="13">
        <v>40602</v>
      </c>
      <c r="B15086" s="14">
        <v>0.52747685185180004</v>
      </c>
      <c r="E15086" t="s">
        <v>15</v>
      </c>
      <c r="F15086" t="s">
        <v>12</v>
      </c>
      <c r="G15086">
        <v>0</v>
      </c>
      <c r="H15086">
        <v>0</v>
      </c>
      <c r="I15086">
        <v>0</v>
      </c>
    </row>
    <row r="15087" spans="1:9">
      <c r="A15087" s="13">
        <v>40602</v>
      </c>
      <c r="B15087" s="14">
        <v>0.52748842592587397</v>
      </c>
      <c r="E15087" t="s">
        <v>15</v>
      </c>
      <c r="F15087" t="s">
        <v>12</v>
      </c>
      <c r="G15087">
        <v>0</v>
      </c>
      <c r="H15087">
        <v>0</v>
      </c>
      <c r="I15087">
        <v>0</v>
      </c>
    </row>
    <row r="15088" spans="1:9">
      <c r="A15088" s="13">
        <v>40602</v>
      </c>
      <c r="B15088" s="14">
        <v>0.52749999999994801</v>
      </c>
      <c r="E15088" t="s">
        <v>15</v>
      </c>
      <c r="F15088" t="s">
        <v>12</v>
      </c>
      <c r="G15088">
        <v>0</v>
      </c>
      <c r="H15088">
        <v>0</v>
      </c>
      <c r="I15088">
        <v>0</v>
      </c>
    </row>
    <row r="15089" spans="1:9">
      <c r="A15089" s="13">
        <v>40602</v>
      </c>
      <c r="B15089" s="14">
        <v>0.52751157407402205</v>
      </c>
      <c r="E15089" t="s">
        <v>15</v>
      </c>
      <c r="F15089" t="s">
        <v>12</v>
      </c>
      <c r="G15089">
        <v>0</v>
      </c>
      <c r="H15089">
        <v>0</v>
      </c>
      <c r="I15089">
        <v>0</v>
      </c>
    </row>
    <row r="15090" spans="1:9">
      <c r="A15090" s="13">
        <v>40602</v>
      </c>
      <c r="B15090" s="14">
        <v>0.52752314814809598</v>
      </c>
      <c r="E15090" t="s">
        <v>15</v>
      </c>
      <c r="F15090" t="s">
        <v>12</v>
      </c>
      <c r="G15090">
        <v>0</v>
      </c>
      <c r="H15090">
        <v>0</v>
      </c>
      <c r="I15090">
        <v>0</v>
      </c>
    </row>
    <row r="15091" spans="1:9">
      <c r="A15091" s="13">
        <v>40602</v>
      </c>
      <c r="B15091" s="14">
        <v>0.52753472222217002</v>
      </c>
      <c r="E15091" t="s">
        <v>15</v>
      </c>
      <c r="F15091" t="s">
        <v>12</v>
      </c>
      <c r="G15091">
        <v>0</v>
      </c>
      <c r="H15091">
        <v>0</v>
      </c>
      <c r="I15091">
        <v>0</v>
      </c>
    </row>
    <row r="15092" spans="1:9">
      <c r="A15092" s="13">
        <v>40602</v>
      </c>
      <c r="B15092" s="14">
        <v>0.52754629629624405</v>
      </c>
      <c r="E15092" t="s">
        <v>15</v>
      </c>
      <c r="F15092" t="s">
        <v>12</v>
      </c>
      <c r="G15092">
        <v>0</v>
      </c>
      <c r="H15092">
        <v>0</v>
      </c>
      <c r="I15092">
        <v>0</v>
      </c>
    </row>
    <row r="15093" spans="1:9">
      <c r="A15093" s="13">
        <v>40602</v>
      </c>
      <c r="B15093" s="14">
        <v>0.52755787037031898</v>
      </c>
      <c r="E15093" t="s">
        <v>15</v>
      </c>
      <c r="F15093" t="s">
        <v>12</v>
      </c>
      <c r="G15093">
        <v>0</v>
      </c>
      <c r="H15093">
        <v>0</v>
      </c>
      <c r="I15093">
        <v>0</v>
      </c>
    </row>
    <row r="15094" spans="1:9">
      <c r="A15094" s="13">
        <v>40602</v>
      </c>
      <c r="B15094" s="14">
        <v>0.52756944444439302</v>
      </c>
      <c r="E15094" t="s">
        <v>15</v>
      </c>
      <c r="F15094" t="s">
        <v>12</v>
      </c>
      <c r="G15094">
        <v>0</v>
      </c>
      <c r="H15094">
        <v>0</v>
      </c>
      <c r="I15094">
        <v>0</v>
      </c>
    </row>
    <row r="15095" spans="1:9">
      <c r="A15095" s="13">
        <v>40602</v>
      </c>
      <c r="B15095" s="14">
        <v>0.52758101851846695</v>
      </c>
      <c r="E15095" t="s">
        <v>15</v>
      </c>
      <c r="F15095" t="s">
        <v>12</v>
      </c>
      <c r="G15095">
        <v>0</v>
      </c>
      <c r="H15095">
        <v>0</v>
      </c>
      <c r="I15095">
        <v>0</v>
      </c>
    </row>
    <row r="15096" spans="1:9">
      <c r="A15096" s="13">
        <v>40602</v>
      </c>
      <c r="B15096" s="14">
        <v>0.52759259259254099</v>
      </c>
      <c r="E15096" t="s">
        <v>15</v>
      </c>
      <c r="F15096" t="s">
        <v>12</v>
      </c>
      <c r="G15096">
        <v>0</v>
      </c>
      <c r="H15096">
        <v>0</v>
      </c>
      <c r="I15096">
        <v>0</v>
      </c>
    </row>
    <row r="15097" spans="1:9">
      <c r="A15097" s="13">
        <v>40602</v>
      </c>
      <c r="B15097" s="14">
        <v>0.52760416666661503</v>
      </c>
      <c r="E15097" t="s">
        <v>15</v>
      </c>
      <c r="F15097" t="s">
        <v>12</v>
      </c>
      <c r="G15097">
        <v>0</v>
      </c>
      <c r="H15097">
        <v>0</v>
      </c>
      <c r="I15097">
        <v>0</v>
      </c>
    </row>
    <row r="15098" spans="1:9">
      <c r="A15098" s="13">
        <v>40602</v>
      </c>
      <c r="B15098" s="14">
        <v>0.52761574074068895</v>
      </c>
      <c r="E15098" t="s">
        <v>15</v>
      </c>
      <c r="F15098" t="s">
        <v>12</v>
      </c>
      <c r="G15098">
        <v>0</v>
      </c>
      <c r="H15098">
        <v>0</v>
      </c>
      <c r="I15098">
        <v>0</v>
      </c>
    </row>
    <row r="15099" spans="1:9">
      <c r="A15099" s="13">
        <v>40602</v>
      </c>
      <c r="B15099" s="14">
        <v>0.52762731481476299</v>
      </c>
      <c r="E15099" t="s">
        <v>15</v>
      </c>
      <c r="F15099" t="s">
        <v>12</v>
      </c>
      <c r="G15099">
        <v>0</v>
      </c>
      <c r="H15099">
        <v>0</v>
      </c>
      <c r="I15099">
        <v>0</v>
      </c>
    </row>
    <row r="15100" spans="1:9">
      <c r="A15100" s="13">
        <v>40602</v>
      </c>
      <c r="B15100" s="14">
        <v>0.52763888888883703</v>
      </c>
      <c r="E15100" t="s">
        <v>15</v>
      </c>
      <c r="F15100" t="s">
        <v>12</v>
      </c>
      <c r="G15100">
        <v>0</v>
      </c>
      <c r="H15100">
        <v>0</v>
      </c>
      <c r="I15100">
        <v>0</v>
      </c>
    </row>
    <row r="15101" spans="1:9">
      <c r="A15101" s="13">
        <v>40602</v>
      </c>
      <c r="B15101" s="14">
        <v>0.52765046296291096</v>
      </c>
      <c r="E15101" t="s">
        <v>15</v>
      </c>
      <c r="F15101" t="s">
        <v>12</v>
      </c>
      <c r="G15101">
        <v>0</v>
      </c>
      <c r="H15101">
        <v>0</v>
      </c>
      <c r="I15101">
        <v>0</v>
      </c>
    </row>
    <row r="15102" spans="1:9">
      <c r="A15102" s="13">
        <v>40602</v>
      </c>
      <c r="B15102" s="14">
        <v>0.527662037036985</v>
      </c>
      <c r="E15102" t="s">
        <v>15</v>
      </c>
      <c r="F15102" t="s">
        <v>12</v>
      </c>
      <c r="G15102">
        <v>0</v>
      </c>
      <c r="H15102">
        <v>0</v>
      </c>
      <c r="I15102">
        <v>0</v>
      </c>
    </row>
    <row r="15103" spans="1:9">
      <c r="A15103" s="13">
        <v>40602</v>
      </c>
      <c r="B15103" s="14">
        <v>0.52767361111105904</v>
      </c>
      <c r="E15103" t="s">
        <v>15</v>
      </c>
      <c r="F15103" t="s">
        <v>12</v>
      </c>
      <c r="G15103">
        <v>0</v>
      </c>
      <c r="H15103">
        <v>0</v>
      </c>
      <c r="I15103">
        <v>0</v>
      </c>
    </row>
    <row r="15104" spans="1:9">
      <c r="A15104" s="13">
        <v>40602</v>
      </c>
      <c r="B15104" s="14">
        <v>0.52768518518513297</v>
      </c>
      <c r="E15104" t="s">
        <v>15</v>
      </c>
      <c r="F15104" t="s">
        <v>12</v>
      </c>
      <c r="G15104">
        <v>0</v>
      </c>
      <c r="H15104">
        <v>0</v>
      </c>
      <c r="I15104">
        <v>0</v>
      </c>
    </row>
    <row r="15105" spans="1:9">
      <c r="A15105" s="13">
        <v>40602</v>
      </c>
      <c r="B15105" s="14">
        <v>0.527696759259207</v>
      </c>
      <c r="E15105" t="s">
        <v>15</v>
      </c>
      <c r="F15105" t="s">
        <v>12</v>
      </c>
      <c r="G15105">
        <v>0</v>
      </c>
      <c r="H15105">
        <v>0</v>
      </c>
      <c r="I15105">
        <v>0</v>
      </c>
    </row>
    <row r="15106" spans="1:9">
      <c r="A15106" s="13">
        <v>40602</v>
      </c>
      <c r="B15106" s="14">
        <v>0.52770833333328104</v>
      </c>
      <c r="E15106" t="s">
        <v>15</v>
      </c>
      <c r="F15106" t="s">
        <v>12</v>
      </c>
      <c r="G15106">
        <v>0</v>
      </c>
      <c r="H15106">
        <v>0</v>
      </c>
      <c r="I15106">
        <v>0</v>
      </c>
    </row>
    <row r="15107" spans="1:9">
      <c r="A15107" s="13">
        <v>40602</v>
      </c>
      <c r="B15107" s="14">
        <v>0.52771990740735497</v>
      </c>
      <c r="E15107" t="s">
        <v>15</v>
      </c>
      <c r="F15107" t="s">
        <v>12</v>
      </c>
      <c r="G15107">
        <v>0</v>
      </c>
      <c r="H15107">
        <v>0</v>
      </c>
      <c r="I15107">
        <v>0</v>
      </c>
    </row>
    <row r="15108" spans="1:9">
      <c r="A15108" s="13">
        <v>40602</v>
      </c>
      <c r="B15108" s="14">
        <v>0.52773148148142901</v>
      </c>
      <c r="E15108" t="s">
        <v>15</v>
      </c>
      <c r="F15108" t="s">
        <v>12</v>
      </c>
      <c r="G15108">
        <v>0</v>
      </c>
      <c r="H15108">
        <v>0</v>
      </c>
      <c r="I15108">
        <v>0</v>
      </c>
    </row>
    <row r="15109" spans="1:9">
      <c r="A15109" s="13">
        <v>40602</v>
      </c>
      <c r="B15109" s="14">
        <v>0.52774305555550305</v>
      </c>
      <c r="E15109" t="s">
        <v>15</v>
      </c>
      <c r="F15109" t="s">
        <v>12</v>
      </c>
      <c r="G15109">
        <v>0</v>
      </c>
      <c r="H15109">
        <v>0</v>
      </c>
      <c r="I15109">
        <v>0</v>
      </c>
    </row>
    <row r="15110" spans="1:9">
      <c r="A15110" s="13">
        <v>40602</v>
      </c>
      <c r="B15110" s="14">
        <v>0.52775462962957698</v>
      </c>
      <c r="E15110" t="s">
        <v>15</v>
      </c>
      <c r="F15110" t="s">
        <v>12</v>
      </c>
      <c r="G15110">
        <v>0</v>
      </c>
      <c r="H15110">
        <v>0</v>
      </c>
      <c r="I15110">
        <v>0</v>
      </c>
    </row>
    <row r="15111" spans="1:9">
      <c r="A15111" s="13">
        <v>40602</v>
      </c>
      <c r="B15111" s="14">
        <v>0.52776620370365102</v>
      </c>
      <c r="E15111" t="s">
        <v>15</v>
      </c>
      <c r="F15111" t="s">
        <v>12</v>
      </c>
      <c r="G15111">
        <v>0</v>
      </c>
      <c r="H15111">
        <v>0</v>
      </c>
      <c r="I15111">
        <v>0</v>
      </c>
    </row>
    <row r="15112" spans="1:9">
      <c r="A15112" s="13">
        <v>40602</v>
      </c>
      <c r="B15112" s="14">
        <v>0.52777777777772505</v>
      </c>
      <c r="E15112" t="s">
        <v>15</v>
      </c>
      <c r="F15112" t="s">
        <v>12</v>
      </c>
      <c r="G15112">
        <v>0</v>
      </c>
      <c r="H15112">
        <v>0</v>
      </c>
      <c r="I15112">
        <v>0</v>
      </c>
    </row>
    <row r="15113" spans="1:9">
      <c r="A15113" s="13">
        <v>40602</v>
      </c>
      <c r="B15113" s="14">
        <v>0.52778935185179898</v>
      </c>
      <c r="E15113" t="s">
        <v>15</v>
      </c>
      <c r="F15113" t="s">
        <v>12</v>
      </c>
      <c r="G15113">
        <v>0</v>
      </c>
      <c r="H15113">
        <v>0</v>
      </c>
      <c r="I15113">
        <v>0</v>
      </c>
    </row>
    <row r="15114" spans="1:9">
      <c r="A15114" s="13">
        <v>40602</v>
      </c>
      <c r="B15114" s="14">
        <v>0.52780092592587302</v>
      </c>
      <c r="E15114" t="s">
        <v>15</v>
      </c>
      <c r="F15114" t="s">
        <v>12</v>
      </c>
      <c r="G15114">
        <v>0</v>
      </c>
      <c r="H15114">
        <v>0</v>
      </c>
      <c r="I15114">
        <v>0</v>
      </c>
    </row>
    <row r="15115" spans="1:9">
      <c r="A15115" s="13">
        <v>40602</v>
      </c>
      <c r="B15115" s="14">
        <v>0.52781249999994695</v>
      </c>
      <c r="E15115" t="s">
        <v>15</v>
      </c>
      <c r="F15115" t="s">
        <v>12</v>
      </c>
      <c r="G15115">
        <v>0</v>
      </c>
      <c r="H15115">
        <v>0</v>
      </c>
      <c r="I15115">
        <v>0</v>
      </c>
    </row>
    <row r="15116" spans="1:9">
      <c r="A15116" s="13">
        <v>40602</v>
      </c>
      <c r="B15116" s="14">
        <v>0.52782407407402099</v>
      </c>
      <c r="E15116" t="s">
        <v>15</v>
      </c>
      <c r="F15116" t="s">
        <v>12</v>
      </c>
      <c r="G15116">
        <v>0</v>
      </c>
      <c r="H15116">
        <v>0</v>
      </c>
      <c r="I15116">
        <v>0</v>
      </c>
    </row>
    <row r="15117" spans="1:9">
      <c r="A15117" s="13">
        <v>40602</v>
      </c>
      <c r="B15117" s="14">
        <v>0.52783564814809503</v>
      </c>
      <c r="E15117" t="s">
        <v>15</v>
      </c>
      <c r="F15117" t="s">
        <v>12</v>
      </c>
      <c r="G15117">
        <v>0</v>
      </c>
      <c r="H15117">
        <v>0</v>
      </c>
      <c r="I15117">
        <v>0</v>
      </c>
    </row>
    <row r="15118" spans="1:9">
      <c r="A15118" s="13">
        <v>40602</v>
      </c>
      <c r="B15118" s="14">
        <v>0.52784722222216995</v>
      </c>
      <c r="E15118" t="s">
        <v>15</v>
      </c>
      <c r="F15118" t="s">
        <v>12</v>
      </c>
      <c r="G15118">
        <v>0</v>
      </c>
      <c r="H15118">
        <v>0</v>
      </c>
      <c r="I15118">
        <v>0</v>
      </c>
    </row>
    <row r="15119" spans="1:9">
      <c r="A15119" s="13">
        <v>40602</v>
      </c>
      <c r="B15119" s="14">
        <v>0.52785879629624399</v>
      </c>
      <c r="E15119" t="s">
        <v>15</v>
      </c>
      <c r="F15119" t="s">
        <v>12</v>
      </c>
      <c r="G15119">
        <v>0</v>
      </c>
      <c r="H15119">
        <v>0</v>
      </c>
      <c r="I15119">
        <v>0</v>
      </c>
    </row>
    <row r="15120" spans="1:9">
      <c r="A15120" s="13">
        <v>40602</v>
      </c>
      <c r="B15120" s="14">
        <v>0.52787037037031803</v>
      </c>
      <c r="E15120" t="s">
        <v>15</v>
      </c>
      <c r="F15120" t="s">
        <v>12</v>
      </c>
      <c r="G15120">
        <v>0</v>
      </c>
      <c r="H15120">
        <v>0</v>
      </c>
      <c r="I15120">
        <v>0</v>
      </c>
    </row>
    <row r="15121" spans="1:9">
      <c r="A15121" s="13">
        <v>40602</v>
      </c>
      <c r="B15121" s="14">
        <v>0.52788194444439196</v>
      </c>
      <c r="E15121" t="s">
        <v>15</v>
      </c>
      <c r="F15121" t="s">
        <v>12</v>
      </c>
      <c r="G15121">
        <v>0</v>
      </c>
      <c r="H15121">
        <v>0</v>
      </c>
      <c r="I15121">
        <v>0</v>
      </c>
    </row>
    <row r="15122" spans="1:9">
      <c r="A15122" s="13">
        <v>40602</v>
      </c>
      <c r="B15122" s="14">
        <v>0.527893518518466</v>
      </c>
      <c r="E15122" t="s">
        <v>15</v>
      </c>
      <c r="F15122" t="s">
        <v>12</v>
      </c>
      <c r="G15122">
        <v>0</v>
      </c>
      <c r="H15122">
        <v>0</v>
      </c>
      <c r="I15122">
        <v>0</v>
      </c>
    </row>
    <row r="15123" spans="1:9">
      <c r="A15123" s="13">
        <v>40602</v>
      </c>
      <c r="B15123" s="14">
        <v>0.52790509259254004</v>
      </c>
      <c r="E15123" t="s">
        <v>15</v>
      </c>
      <c r="F15123" t="s">
        <v>12</v>
      </c>
      <c r="G15123">
        <v>0</v>
      </c>
      <c r="H15123">
        <v>0</v>
      </c>
      <c r="I15123">
        <v>0</v>
      </c>
    </row>
    <row r="15124" spans="1:9">
      <c r="A15124" s="13">
        <v>40602</v>
      </c>
      <c r="B15124" s="14">
        <v>0.52791666666661397</v>
      </c>
      <c r="E15124" t="s">
        <v>15</v>
      </c>
      <c r="F15124" t="s">
        <v>12</v>
      </c>
      <c r="G15124">
        <v>0</v>
      </c>
      <c r="H15124">
        <v>0</v>
      </c>
      <c r="I15124">
        <v>0</v>
      </c>
    </row>
    <row r="15125" spans="1:9">
      <c r="A15125" s="13">
        <v>40602</v>
      </c>
      <c r="B15125" s="14">
        <v>0.527928240740688</v>
      </c>
      <c r="E15125" t="s">
        <v>15</v>
      </c>
      <c r="F15125" t="s">
        <v>12</v>
      </c>
      <c r="G15125">
        <v>0</v>
      </c>
      <c r="H15125">
        <v>0</v>
      </c>
      <c r="I15125">
        <v>0</v>
      </c>
    </row>
    <row r="15126" spans="1:9">
      <c r="A15126" s="13">
        <v>40602</v>
      </c>
      <c r="B15126" s="14">
        <v>0.52793981481476204</v>
      </c>
      <c r="E15126" t="s">
        <v>15</v>
      </c>
      <c r="F15126" t="s">
        <v>12</v>
      </c>
      <c r="G15126">
        <v>0</v>
      </c>
      <c r="H15126">
        <v>0</v>
      </c>
      <c r="I15126">
        <v>0</v>
      </c>
    </row>
    <row r="15127" spans="1:9">
      <c r="A15127" s="13">
        <v>40602</v>
      </c>
      <c r="B15127" s="14">
        <v>0.52795138888883597</v>
      </c>
      <c r="E15127" t="s">
        <v>15</v>
      </c>
      <c r="F15127" t="s">
        <v>12</v>
      </c>
      <c r="G15127">
        <v>0</v>
      </c>
      <c r="H15127">
        <v>0</v>
      </c>
      <c r="I15127">
        <v>0</v>
      </c>
    </row>
    <row r="15128" spans="1:9">
      <c r="A15128" s="13">
        <v>40602</v>
      </c>
      <c r="B15128" s="14">
        <v>0.52796296296291001</v>
      </c>
      <c r="E15128" t="s">
        <v>15</v>
      </c>
      <c r="F15128" t="s">
        <v>12</v>
      </c>
      <c r="G15128">
        <v>0</v>
      </c>
      <c r="H15128">
        <v>0</v>
      </c>
      <c r="I15128">
        <v>0</v>
      </c>
    </row>
    <row r="15129" spans="1:9">
      <c r="A15129" s="13">
        <v>40602</v>
      </c>
      <c r="B15129" s="14">
        <v>0.52797453703698405</v>
      </c>
      <c r="E15129" t="s">
        <v>15</v>
      </c>
      <c r="F15129" t="s">
        <v>12</v>
      </c>
      <c r="G15129">
        <v>0</v>
      </c>
      <c r="H15129">
        <v>0</v>
      </c>
      <c r="I15129">
        <v>0</v>
      </c>
    </row>
    <row r="15130" spans="1:9">
      <c r="A15130" s="13">
        <v>40602</v>
      </c>
      <c r="B15130" s="14">
        <v>0.52798611111105798</v>
      </c>
      <c r="E15130" t="s">
        <v>15</v>
      </c>
      <c r="F15130" t="s">
        <v>12</v>
      </c>
      <c r="G15130">
        <v>0</v>
      </c>
      <c r="H15130">
        <v>0</v>
      </c>
      <c r="I15130">
        <v>0</v>
      </c>
    </row>
    <row r="15131" spans="1:9">
      <c r="A15131" s="13">
        <v>40602</v>
      </c>
      <c r="B15131" s="14">
        <v>0.52799768518513202</v>
      </c>
      <c r="E15131" t="s">
        <v>15</v>
      </c>
      <c r="F15131" t="s">
        <v>12</v>
      </c>
      <c r="G15131">
        <v>0</v>
      </c>
      <c r="H15131">
        <v>0</v>
      </c>
      <c r="I15131">
        <v>0</v>
      </c>
    </row>
    <row r="15132" spans="1:9">
      <c r="A15132" s="13">
        <v>40602</v>
      </c>
      <c r="B15132" s="14">
        <v>0.52800925925920605</v>
      </c>
      <c r="E15132" t="s">
        <v>15</v>
      </c>
      <c r="F15132" t="s">
        <v>12</v>
      </c>
      <c r="G15132">
        <v>0</v>
      </c>
      <c r="H15132">
        <v>0</v>
      </c>
      <c r="I15132">
        <v>0</v>
      </c>
    </row>
    <row r="15133" spans="1:9">
      <c r="A15133" s="13">
        <v>40602</v>
      </c>
      <c r="B15133" s="14">
        <v>0.52802083333327998</v>
      </c>
      <c r="E15133" t="s">
        <v>15</v>
      </c>
      <c r="F15133" t="s">
        <v>12</v>
      </c>
      <c r="G15133">
        <v>0</v>
      </c>
      <c r="H15133">
        <v>0</v>
      </c>
      <c r="I15133">
        <v>0</v>
      </c>
    </row>
    <row r="15134" spans="1:9">
      <c r="A15134" s="13">
        <v>40602</v>
      </c>
      <c r="B15134" s="14">
        <v>0.52803240740735402</v>
      </c>
      <c r="E15134" t="s">
        <v>15</v>
      </c>
      <c r="F15134" t="s">
        <v>12</v>
      </c>
      <c r="G15134">
        <v>0</v>
      </c>
      <c r="H15134">
        <v>0</v>
      </c>
      <c r="I15134">
        <v>0</v>
      </c>
    </row>
    <row r="15135" spans="1:9">
      <c r="A15135" s="13">
        <v>40602</v>
      </c>
      <c r="B15135" s="14">
        <v>0.52804398148142795</v>
      </c>
      <c r="E15135" t="s">
        <v>15</v>
      </c>
      <c r="F15135" t="s">
        <v>12</v>
      </c>
      <c r="G15135">
        <v>0</v>
      </c>
      <c r="H15135">
        <v>0</v>
      </c>
      <c r="I15135">
        <v>0</v>
      </c>
    </row>
    <row r="15136" spans="1:9">
      <c r="A15136" s="13">
        <v>40602</v>
      </c>
      <c r="B15136" s="14">
        <v>0.52805555555550199</v>
      </c>
      <c r="E15136" t="s">
        <v>15</v>
      </c>
      <c r="F15136" t="s">
        <v>12</v>
      </c>
      <c r="G15136">
        <v>0</v>
      </c>
      <c r="H15136">
        <v>0</v>
      </c>
      <c r="I15136">
        <v>0</v>
      </c>
    </row>
    <row r="15137" spans="1:9">
      <c r="A15137" s="13">
        <v>40602</v>
      </c>
      <c r="B15137" s="14">
        <v>0.52806712962957603</v>
      </c>
      <c r="E15137" t="s">
        <v>15</v>
      </c>
      <c r="F15137" t="s">
        <v>12</v>
      </c>
      <c r="G15137">
        <v>0</v>
      </c>
      <c r="H15137">
        <v>0</v>
      </c>
      <c r="I15137">
        <v>0</v>
      </c>
    </row>
    <row r="15138" spans="1:9">
      <c r="A15138" s="13">
        <v>40602</v>
      </c>
      <c r="B15138" s="14">
        <v>0.52807870370364995</v>
      </c>
      <c r="E15138" t="s">
        <v>15</v>
      </c>
      <c r="F15138" t="s">
        <v>12</v>
      </c>
      <c r="G15138">
        <v>0</v>
      </c>
      <c r="H15138">
        <v>0</v>
      </c>
      <c r="I15138">
        <v>0</v>
      </c>
    </row>
    <row r="15139" spans="1:9">
      <c r="A15139" s="13">
        <v>40602</v>
      </c>
      <c r="B15139" s="14">
        <v>0.52809027777772399</v>
      </c>
      <c r="E15139" t="s">
        <v>15</v>
      </c>
      <c r="F15139" t="s">
        <v>12</v>
      </c>
      <c r="G15139">
        <v>0</v>
      </c>
      <c r="H15139">
        <v>0</v>
      </c>
      <c r="I15139">
        <v>0</v>
      </c>
    </row>
    <row r="15140" spans="1:9">
      <c r="A15140" s="13">
        <v>40602</v>
      </c>
      <c r="B15140" s="14">
        <v>0.52810185185179803</v>
      </c>
      <c r="E15140" t="s">
        <v>15</v>
      </c>
      <c r="F15140" t="s">
        <v>12</v>
      </c>
      <c r="G15140">
        <v>0</v>
      </c>
      <c r="H15140">
        <v>0</v>
      </c>
      <c r="I15140">
        <v>0</v>
      </c>
    </row>
    <row r="15141" spans="1:9">
      <c r="A15141" s="13">
        <v>40602</v>
      </c>
      <c r="B15141" s="14">
        <v>0.52811342592587196</v>
      </c>
      <c r="E15141" t="s">
        <v>15</v>
      </c>
      <c r="F15141" t="s">
        <v>12</v>
      </c>
      <c r="G15141">
        <v>0</v>
      </c>
      <c r="H15141">
        <v>0</v>
      </c>
      <c r="I15141">
        <v>0</v>
      </c>
    </row>
    <row r="15142" spans="1:9">
      <c r="A15142" s="13">
        <v>40602</v>
      </c>
      <c r="B15142" s="14">
        <v>0.528124999999946</v>
      </c>
      <c r="E15142" t="s">
        <v>15</v>
      </c>
      <c r="F15142" t="s">
        <v>12</v>
      </c>
      <c r="G15142">
        <v>0</v>
      </c>
      <c r="H15142">
        <v>0</v>
      </c>
      <c r="I15142">
        <v>0</v>
      </c>
    </row>
    <row r="15143" spans="1:9">
      <c r="A15143" s="13">
        <v>40602</v>
      </c>
      <c r="B15143" s="14">
        <v>0.52813657407402004</v>
      </c>
      <c r="E15143" t="s">
        <v>15</v>
      </c>
      <c r="F15143" t="s">
        <v>12</v>
      </c>
      <c r="G15143">
        <v>0</v>
      </c>
      <c r="H15143">
        <v>0</v>
      </c>
      <c r="I15143">
        <v>0</v>
      </c>
    </row>
    <row r="15144" spans="1:9">
      <c r="A15144" s="13">
        <v>40602</v>
      </c>
      <c r="B15144" s="14">
        <v>0.52814814814809496</v>
      </c>
      <c r="E15144" t="s">
        <v>15</v>
      </c>
      <c r="F15144" t="s">
        <v>12</v>
      </c>
      <c r="G15144">
        <v>0</v>
      </c>
      <c r="H15144">
        <v>0</v>
      </c>
      <c r="I15144">
        <v>0</v>
      </c>
    </row>
    <row r="15145" spans="1:9">
      <c r="A15145" s="13">
        <v>40602</v>
      </c>
      <c r="B15145" s="14">
        <v>0.528159722222169</v>
      </c>
      <c r="E15145" t="s">
        <v>15</v>
      </c>
      <c r="F15145" t="s">
        <v>12</v>
      </c>
      <c r="G15145">
        <v>0</v>
      </c>
      <c r="H15145">
        <v>0</v>
      </c>
      <c r="I15145">
        <v>0</v>
      </c>
    </row>
    <row r="15146" spans="1:9">
      <c r="A15146" s="13">
        <v>40602</v>
      </c>
      <c r="B15146" s="14">
        <v>0.52817129629624304</v>
      </c>
      <c r="E15146" t="s">
        <v>15</v>
      </c>
      <c r="F15146" t="s">
        <v>12</v>
      </c>
      <c r="G15146">
        <v>0</v>
      </c>
      <c r="H15146">
        <v>0</v>
      </c>
      <c r="I15146">
        <v>0</v>
      </c>
    </row>
    <row r="15147" spans="1:9">
      <c r="A15147" s="13">
        <v>40602</v>
      </c>
      <c r="B15147" s="14">
        <v>0.52818287037031697</v>
      </c>
      <c r="E15147" t="s">
        <v>15</v>
      </c>
      <c r="F15147" t="s">
        <v>12</v>
      </c>
      <c r="G15147">
        <v>0</v>
      </c>
      <c r="H15147">
        <v>0</v>
      </c>
      <c r="I15147">
        <v>0</v>
      </c>
    </row>
    <row r="15148" spans="1:9">
      <c r="A15148" s="13">
        <v>40602</v>
      </c>
      <c r="B15148" s="14">
        <v>0.52819444444439101</v>
      </c>
      <c r="E15148" t="s">
        <v>15</v>
      </c>
      <c r="F15148" t="s">
        <v>12</v>
      </c>
      <c r="G15148">
        <v>0</v>
      </c>
      <c r="H15148">
        <v>0</v>
      </c>
      <c r="I15148">
        <v>0</v>
      </c>
    </row>
    <row r="15149" spans="1:9">
      <c r="A15149" s="13">
        <v>40602</v>
      </c>
      <c r="B15149" s="14">
        <v>0.52820601851846505</v>
      </c>
      <c r="E15149" t="s">
        <v>15</v>
      </c>
      <c r="F15149" t="s">
        <v>12</v>
      </c>
      <c r="G15149">
        <v>0</v>
      </c>
      <c r="H15149">
        <v>0</v>
      </c>
      <c r="I15149">
        <v>0</v>
      </c>
    </row>
    <row r="15150" spans="1:9">
      <c r="A15150" s="13">
        <v>40602</v>
      </c>
      <c r="B15150" s="14">
        <v>0.52821759259253898</v>
      </c>
      <c r="E15150" t="s">
        <v>15</v>
      </c>
      <c r="F15150" t="s">
        <v>12</v>
      </c>
      <c r="G15150">
        <v>0</v>
      </c>
      <c r="H15150">
        <v>0</v>
      </c>
      <c r="I15150">
        <v>0</v>
      </c>
    </row>
    <row r="15151" spans="1:9">
      <c r="A15151" s="13">
        <v>40602</v>
      </c>
      <c r="B15151" s="14">
        <v>0.52822916666661301</v>
      </c>
      <c r="E15151" t="s">
        <v>15</v>
      </c>
      <c r="F15151" t="s">
        <v>12</v>
      </c>
      <c r="G15151">
        <v>0</v>
      </c>
      <c r="H15151">
        <v>0</v>
      </c>
      <c r="I15151">
        <v>0</v>
      </c>
    </row>
    <row r="15152" spans="1:9">
      <c r="A15152" s="13">
        <v>40602</v>
      </c>
      <c r="B15152" s="14">
        <v>0.52824074074068705</v>
      </c>
      <c r="E15152" t="s">
        <v>15</v>
      </c>
      <c r="F15152" t="s">
        <v>12</v>
      </c>
      <c r="G15152">
        <v>0</v>
      </c>
      <c r="H15152">
        <v>0</v>
      </c>
      <c r="I15152">
        <v>0</v>
      </c>
    </row>
    <row r="15153" spans="1:9">
      <c r="A15153" s="13">
        <v>40602</v>
      </c>
      <c r="B15153" s="14">
        <v>0.52825231481476098</v>
      </c>
      <c r="E15153" t="s">
        <v>15</v>
      </c>
      <c r="F15153" t="s">
        <v>12</v>
      </c>
      <c r="G15153">
        <v>0</v>
      </c>
      <c r="H15153">
        <v>0</v>
      </c>
      <c r="I15153">
        <v>0</v>
      </c>
    </row>
    <row r="15154" spans="1:9">
      <c r="A15154" s="13">
        <v>40602</v>
      </c>
      <c r="B15154" s="14">
        <v>0.52826388888883502</v>
      </c>
      <c r="E15154" t="s">
        <v>15</v>
      </c>
      <c r="F15154" t="s">
        <v>12</v>
      </c>
      <c r="G15154">
        <v>0</v>
      </c>
      <c r="H15154">
        <v>0</v>
      </c>
      <c r="I15154">
        <v>0</v>
      </c>
    </row>
    <row r="15155" spans="1:9">
      <c r="A15155" s="13">
        <v>40602</v>
      </c>
      <c r="B15155" s="14">
        <v>0.52827546296290895</v>
      </c>
      <c r="E15155" t="s">
        <v>15</v>
      </c>
      <c r="F15155" t="s">
        <v>12</v>
      </c>
      <c r="G15155">
        <v>0</v>
      </c>
      <c r="H15155">
        <v>0</v>
      </c>
      <c r="I15155">
        <v>0</v>
      </c>
    </row>
    <row r="15156" spans="1:9">
      <c r="A15156" s="13">
        <v>40602</v>
      </c>
      <c r="B15156" s="14">
        <v>0.52828703703698299</v>
      </c>
      <c r="E15156" t="s">
        <v>15</v>
      </c>
      <c r="F15156" t="s">
        <v>12</v>
      </c>
      <c r="G15156">
        <v>0</v>
      </c>
      <c r="H15156">
        <v>0</v>
      </c>
      <c r="I15156">
        <v>0</v>
      </c>
    </row>
    <row r="15157" spans="1:9">
      <c r="A15157" s="13">
        <v>40602</v>
      </c>
      <c r="B15157" s="14">
        <v>0.52829861111105703</v>
      </c>
      <c r="E15157" t="s">
        <v>15</v>
      </c>
      <c r="F15157" t="s">
        <v>12</v>
      </c>
      <c r="G15157">
        <v>0</v>
      </c>
      <c r="H15157">
        <v>0</v>
      </c>
      <c r="I15157">
        <v>0</v>
      </c>
    </row>
    <row r="15158" spans="1:9">
      <c r="A15158" s="13">
        <v>40602</v>
      </c>
      <c r="B15158" s="14">
        <v>0.52831018518513095</v>
      </c>
      <c r="E15158" t="s">
        <v>15</v>
      </c>
      <c r="F15158" t="s">
        <v>12</v>
      </c>
      <c r="G15158">
        <v>0</v>
      </c>
      <c r="H15158">
        <v>0</v>
      </c>
      <c r="I15158">
        <v>0</v>
      </c>
    </row>
    <row r="15159" spans="1:9">
      <c r="A15159" s="13">
        <v>40602</v>
      </c>
      <c r="B15159" s="14">
        <v>0.52832175925920499</v>
      </c>
      <c r="E15159" t="s">
        <v>15</v>
      </c>
      <c r="F15159" t="s">
        <v>12</v>
      </c>
      <c r="G15159">
        <v>0</v>
      </c>
      <c r="H15159">
        <v>0</v>
      </c>
      <c r="I15159">
        <v>0</v>
      </c>
    </row>
    <row r="15160" spans="1:9">
      <c r="A15160" s="13">
        <v>40602</v>
      </c>
      <c r="B15160" s="14">
        <v>0.52833333333327903</v>
      </c>
      <c r="E15160" t="s">
        <v>15</v>
      </c>
      <c r="F15160" t="s">
        <v>12</v>
      </c>
      <c r="G15160">
        <v>0</v>
      </c>
      <c r="H15160">
        <v>0</v>
      </c>
      <c r="I15160">
        <v>0</v>
      </c>
    </row>
    <row r="15161" spans="1:9">
      <c r="A15161" s="13">
        <v>40602</v>
      </c>
      <c r="B15161" s="14">
        <v>0.52834490740735296</v>
      </c>
      <c r="E15161" t="s">
        <v>15</v>
      </c>
      <c r="F15161" t="s">
        <v>12</v>
      </c>
      <c r="G15161">
        <v>0</v>
      </c>
      <c r="H15161">
        <v>0</v>
      </c>
      <c r="I15161">
        <v>0</v>
      </c>
    </row>
    <row r="15162" spans="1:9">
      <c r="A15162" s="13">
        <v>40602</v>
      </c>
      <c r="B15162" s="14">
        <v>0.528356481481427</v>
      </c>
      <c r="E15162" t="s">
        <v>15</v>
      </c>
      <c r="F15162" t="s">
        <v>12</v>
      </c>
      <c r="G15162">
        <v>0</v>
      </c>
      <c r="H15162">
        <v>0</v>
      </c>
      <c r="I15162">
        <v>0</v>
      </c>
    </row>
    <row r="15163" spans="1:9">
      <c r="A15163" s="13">
        <v>40602</v>
      </c>
      <c r="B15163" s="14">
        <v>0.52836805555550104</v>
      </c>
      <c r="E15163" t="s">
        <v>15</v>
      </c>
      <c r="F15163" t="s">
        <v>12</v>
      </c>
      <c r="G15163">
        <v>0</v>
      </c>
      <c r="H15163">
        <v>0</v>
      </c>
      <c r="I15163">
        <v>0</v>
      </c>
    </row>
    <row r="15164" spans="1:9">
      <c r="A15164" s="13">
        <v>40602</v>
      </c>
      <c r="B15164" s="14">
        <v>0.52837962962957497</v>
      </c>
      <c r="E15164" t="s">
        <v>15</v>
      </c>
      <c r="F15164" t="s">
        <v>12</v>
      </c>
      <c r="G15164">
        <v>0</v>
      </c>
      <c r="H15164">
        <v>0</v>
      </c>
      <c r="I15164">
        <v>0</v>
      </c>
    </row>
    <row r="15165" spans="1:9">
      <c r="A15165" s="13">
        <v>40602</v>
      </c>
      <c r="B15165" s="14">
        <v>0.528391203703649</v>
      </c>
      <c r="E15165" t="s">
        <v>15</v>
      </c>
      <c r="F15165" t="s">
        <v>12</v>
      </c>
      <c r="G15165">
        <v>0</v>
      </c>
      <c r="H15165">
        <v>0</v>
      </c>
      <c r="I15165">
        <v>0</v>
      </c>
    </row>
    <row r="15166" spans="1:9">
      <c r="A15166" s="13">
        <v>40602</v>
      </c>
      <c r="B15166" s="14">
        <v>0.52840277777772304</v>
      </c>
      <c r="E15166" t="s">
        <v>15</v>
      </c>
      <c r="F15166" t="s">
        <v>12</v>
      </c>
      <c r="G15166">
        <v>0</v>
      </c>
      <c r="H15166">
        <v>0</v>
      </c>
      <c r="I15166">
        <v>0</v>
      </c>
    </row>
    <row r="15167" spans="1:9">
      <c r="A15167" s="13">
        <v>40602</v>
      </c>
      <c r="B15167" s="14">
        <v>0.52841435185179697</v>
      </c>
      <c r="E15167" t="s">
        <v>15</v>
      </c>
      <c r="F15167" t="s">
        <v>12</v>
      </c>
      <c r="G15167">
        <v>0</v>
      </c>
      <c r="H15167">
        <v>0</v>
      </c>
      <c r="I15167">
        <v>0</v>
      </c>
    </row>
    <row r="15168" spans="1:9">
      <c r="A15168" s="13">
        <v>40602</v>
      </c>
      <c r="B15168" s="14">
        <v>0.52842592592587101</v>
      </c>
      <c r="E15168" t="s">
        <v>15</v>
      </c>
      <c r="F15168" t="s">
        <v>12</v>
      </c>
      <c r="G15168">
        <v>0</v>
      </c>
      <c r="H15168">
        <v>0</v>
      </c>
      <c r="I15168">
        <v>0</v>
      </c>
    </row>
    <row r="15169" spans="1:9">
      <c r="A15169" s="13">
        <v>40602</v>
      </c>
      <c r="B15169" s="14">
        <v>0.52843749999994505</v>
      </c>
      <c r="E15169" t="s">
        <v>15</v>
      </c>
      <c r="F15169" t="s">
        <v>12</v>
      </c>
      <c r="G15169">
        <v>0</v>
      </c>
      <c r="H15169">
        <v>0</v>
      </c>
      <c r="I15169">
        <v>0</v>
      </c>
    </row>
    <row r="15170" spans="1:9">
      <c r="A15170" s="13">
        <v>40602</v>
      </c>
      <c r="B15170" s="14">
        <v>0.52844907407401998</v>
      </c>
      <c r="E15170" t="s">
        <v>15</v>
      </c>
      <c r="F15170" t="s">
        <v>12</v>
      </c>
      <c r="G15170">
        <v>0</v>
      </c>
      <c r="H15170">
        <v>0</v>
      </c>
      <c r="I15170">
        <v>0</v>
      </c>
    </row>
    <row r="15171" spans="1:9">
      <c r="A15171" s="13">
        <v>40602</v>
      </c>
      <c r="B15171" s="14">
        <v>0.52846064814809401</v>
      </c>
      <c r="E15171" t="s">
        <v>15</v>
      </c>
      <c r="F15171" t="s">
        <v>12</v>
      </c>
      <c r="G15171">
        <v>0</v>
      </c>
      <c r="H15171">
        <v>0</v>
      </c>
      <c r="I15171">
        <v>0</v>
      </c>
    </row>
    <row r="15172" spans="1:9">
      <c r="A15172" s="13">
        <v>40602</v>
      </c>
      <c r="B15172" s="14">
        <v>0.52847222222216805</v>
      </c>
      <c r="E15172" t="s">
        <v>15</v>
      </c>
      <c r="F15172" t="s">
        <v>12</v>
      </c>
      <c r="G15172">
        <v>0</v>
      </c>
      <c r="H15172">
        <v>0</v>
      </c>
      <c r="I15172">
        <v>0</v>
      </c>
    </row>
    <row r="15173" spans="1:9">
      <c r="A15173" s="13">
        <v>40602</v>
      </c>
      <c r="B15173" s="14">
        <v>0.52848379629624198</v>
      </c>
      <c r="E15173" t="s">
        <v>15</v>
      </c>
      <c r="F15173" t="s">
        <v>12</v>
      </c>
      <c r="G15173">
        <v>0</v>
      </c>
      <c r="H15173">
        <v>0</v>
      </c>
      <c r="I15173">
        <v>0</v>
      </c>
    </row>
    <row r="15174" spans="1:9">
      <c r="A15174" s="13">
        <v>40602</v>
      </c>
      <c r="B15174" s="14">
        <v>0.52849537037031602</v>
      </c>
      <c r="E15174" t="s">
        <v>15</v>
      </c>
      <c r="F15174" t="s">
        <v>12</v>
      </c>
      <c r="G15174">
        <v>0</v>
      </c>
      <c r="H15174">
        <v>0</v>
      </c>
      <c r="I15174">
        <v>0</v>
      </c>
    </row>
    <row r="15175" spans="1:9">
      <c r="A15175" s="13">
        <v>40602</v>
      </c>
      <c r="B15175" s="14">
        <v>0.52850694444438995</v>
      </c>
      <c r="E15175" t="s">
        <v>15</v>
      </c>
      <c r="F15175" t="s">
        <v>12</v>
      </c>
      <c r="G15175">
        <v>0</v>
      </c>
      <c r="H15175">
        <v>0</v>
      </c>
      <c r="I15175">
        <v>0</v>
      </c>
    </row>
    <row r="15176" spans="1:9">
      <c r="A15176" s="13">
        <v>40602</v>
      </c>
      <c r="B15176" s="14">
        <v>0.52851851851846399</v>
      </c>
      <c r="E15176" t="s">
        <v>15</v>
      </c>
      <c r="F15176" t="s">
        <v>12</v>
      </c>
      <c r="G15176">
        <v>0</v>
      </c>
      <c r="H15176">
        <v>0</v>
      </c>
      <c r="I15176">
        <v>0</v>
      </c>
    </row>
    <row r="15177" spans="1:9">
      <c r="A15177" s="13">
        <v>40602</v>
      </c>
      <c r="B15177" s="14">
        <v>0.52853009259253803</v>
      </c>
      <c r="E15177" t="s">
        <v>15</v>
      </c>
      <c r="F15177" t="s">
        <v>12</v>
      </c>
      <c r="G15177">
        <v>0</v>
      </c>
      <c r="H15177">
        <v>0</v>
      </c>
      <c r="I15177">
        <v>0</v>
      </c>
    </row>
    <row r="15178" spans="1:9">
      <c r="A15178" s="13">
        <v>40602</v>
      </c>
      <c r="B15178" s="14">
        <v>0.52854166666661195</v>
      </c>
      <c r="E15178" t="s">
        <v>15</v>
      </c>
      <c r="F15178" t="s">
        <v>12</v>
      </c>
      <c r="G15178">
        <v>0</v>
      </c>
      <c r="H15178">
        <v>0</v>
      </c>
      <c r="I15178">
        <v>0</v>
      </c>
    </row>
    <row r="15179" spans="1:9">
      <c r="A15179" s="13">
        <v>40602</v>
      </c>
      <c r="B15179" s="14">
        <v>0.52855324074068599</v>
      </c>
      <c r="E15179" t="s">
        <v>15</v>
      </c>
      <c r="F15179" t="s">
        <v>12</v>
      </c>
      <c r="G15179">
        <v>0</v>
      </c>
      <c r="H15179">
        <v>0</v>
      </c>
      <c r="I15179">
        <v>0</v>
      </c>
    </row>
    <row r="15180" spans="1:9">
      <c r="A15180" s="13">
        <v>40602</v>
      </c>
      <c r="B15180" s="14">
        <v>0.52856481481476003</v>
      </c>
      <c r="E15180" t="s">
        <v>15</v>
      </c>
      <c r="F15180" t="s">
        <v>12</v>
      </c>
      <c r="G15180">
        <v>0</v>
      </c>
      <c r="H15180">
        <v>0</v>
      </c>
      <c r="I15180">
        <v>0</v>
      </c>
    </row>
    <row r="15181" spans="1:9">
      <c r="A15181" s="13">
        <v>40602</v>
      </c>
      <c r="B15181" s="14">
        <v>0.52857638888883396</v>
      </c>
      <c r="E15181" t="s">
        <v>15</v>
      </c>
      <c r="F15181" t="s">
        <v>12</v>
      </c>
      <c r="G15181">
        <v>0</v>
      </c>
      <c r="H15181">
        <v>0</v>
      </c>
      <c r="I15181">
        <v>0</v>
      </c>
    </row>
    <row r="15182" spans="1:9">
      <c r="A15182" s="13">
        <v>40602</v>
      </c>
      <c r="B15182" s="14">
        <v>0.528587962962908</v>
      </c>
      <c r="E15182" t="s">
        <v>15</v>
      </c>
      <c r="F15182" t="s">
        <v>12</v>
      </c>
      <c r="G15182">
        <v>0</v>
      </c>
      <c r="H15182">
        <v>0</v>
      </c>
      <c r="I15182">
        <v>0</v>
      </c>
    </row>
    <row r="15183" spans="1:9">
      <c r="A15183" s="13">
        <v>40602</v>
      </c>
      <c r="B15183" s="14">
        <v>0.52859953703698204</v>
      </c>
      <c r="E15183" t="s">
        <v>15</v>
      </c>
      <c r="F15183" t="s">
        <v>12</v>
      </c>
      <c r="G15183">
        <v>0</v>
      </c>
      <c r="H15183">
        <v>0</v>
      </c>
      <c r="I15183">
        <v>0</v>
      </c>
    </row>
    <row r="15184" spans="1:9">
      <c r="A15184" s="13">
        <v>40602</v>
      </c>
      <c r="B15184" s="14">
        <v>0.52861111111105596</v>
      </c>
      <c r="E15184" t="s">
        <v>15</v>
      </c>
      <c r="F15184" t="s">
        <v>12</v>
      </c>
      <c r="G15184">
        <v>0</v>
      </c>
      <c r="H15184">
        <v>0</v>
      </c>
      <c r="I15184">
        <v>0</v>
      </c>
    </row>
    <row r="15185" spans="1:9">
      <c r="A15185" s="13">
        <v>40602</v>
      </c>
      <c r="B15185" s="14">
        <v>0.52862268518513</v>
      </c>
      <c r="E15185" t="s">
        <v>15</v>
      </c>
      <c r="F15185" t="s">
        <v>12</v>
      </c>
      <c r="G15185">
        <v>0</v>
      </c>
      <c r="H15185">
        <v>0</v>
      </c>
      <c r="I15185">
        <v>0</v>
      </c>
    </row>
    <row r="15186" spans="1:9">
      <c r="A15186" s="13">
        <v>40602</v>
      </c>
      <c r="B15186" s="14">
        <v>0.52863425925920404</v>
      </c>
      <c r="E15186" t="s">
        <v>15</v>
      </c>
      <c r="F15186" t="s">
        <v>12</v>
      </c>
      <c r="G15186">
        <v>0</v>
      </c>
      <c r="H15186">
        <v>0</v>
      </c>
      <c r="I15186">
        <v>0</v>
      </c>
    </row>
    <row r="15187" spans="1:9">
      <c r="A15187" s="13">
        <v>40602</v>
      </c>
      <c r="B15187" s="14">
        <v>0.52864583333327797</v>
      </c>
      <c r="E15187" t="s">
        <v>15</v>
      </c>
      <c r="F15187" t="s">
        <v>12</v>
      </c>
      <c r="G15187">
        <v>0</v>
      </c>
      <c r="H15187">
        <v>0</v>
      </c>
      <c r="I15187">
        <v>0</v>
      </c>
    </row>
    <row r="15188" spans="1:9">
      <c r="A15188" s="13">
        <v>40602</v>
      </c>
      <c r="B15188" s="14">
        <v>0.52865740740735201</v>
      </c>
      <c r="E15188" t="s">
        <v>15</v>
      </c>
      <c r="F15188" t="s">
        <v>12</v>
      </c>
      <c r="G15188">
        <v>0</v>
      </c>
      <c r="H15188">
        <v>0</v>
      </c>
      <c r="I15188">
        <v>0</v>
      </c>
    </row>
    <row r="15189" spans="1:9">
      <c r="A15189" s="13">
        <v>40602</v>
      </c>
      <c r="B15189" s="14">
        <v>0.52866898148142605</v>
      </c>
      <c r="E15189" t="s">
        <v>15</v>
      </c>
      <c r="F15189" t="s">
        <v>12</v>
      </c>
      <c r="G15189">
        <v>0</v>
      </c>
      <c r="H15189">
        <v>0</v>
      </c>
      <c r="I15189">
        <v>0</v>
      </c>
    </row>
    <row r="15190" spans="1:9">
      <c r="A15190" s="13">
        <v>40602</v>
      </c>
      <c r="B15190" s="14">
        <v>0.52868055555549998</v>
      </c>
      <c r="E15190" t="s">
        <v>15</v>
      </c>
      <c r="F15190" t="s">
        <v>12</v>
      </c>
      <c r="G15190">
        <v>0</v>
      </c>
      <c r="H15190">
        <v>0</v>
      </c>
      <c r="I15190">
        <v>0</v>
      </c>
    </row>
    <row r="15191" spans="1:9">
      <c r="A15191" s="13">
        <v>40602</v>
      </c>
      <c r="B15191" s="14">
        <v>0.52869212962957401</v>
      </c>
      <c r="E15191" t="s">
        <v>15</v>
      </c>
      <c r="F15191" t="s">
        <v>12</v>
      </c>
      <c r="G15191">
        <v>0</v>
      </c>
      <c r="H15191">
        <v>0</v>
      </c>
      <c r="I15191">
        <v>0</v>
      </c>
    </row>
    <row r="15192" spans="1:9">
      <c r="A15192" s="13">
        <v>40602</v>
      </c>
      <c r="B15192" s="14">
        <v>0.52870370370364805</v>
      </c>
      <c r="E15192" t="s">
        <v>15</v>
      </c>
      <c r="F15192" t="s">
        <v>12</v>
      </c>
      <c r="G15192">
        <v>0</v>
      </c>
      <c r="H15192">
        <v>0</v>
      </c>
      <c r="I15192">
        <v>0</v>
      </c>
    </row>
    <row r="15193" spans="1:9">
      <c r="A15193" s="13">
        <v>40602</v>
      </c>
      <c r="B15193" s="14">
        <v>0.52871527777772198</v>
      </c>
      <c r="E15193" t="s">
        <v>15</v>
      </c>
      <c r="F15193" t="s">
        <v>12</v>
      </c>
      <c r="G15193">
        <v>0</v>
      </c>
      <c r="H15193">
        <v>0</v>
      </c>
      <c r="I15193">
        <v>0</v>
      </c>
    </row>
    <row r="15194" spans="1:9">
      <c r="A15194" s="13">
        <v>40602</v>
      </c>
      <c r="B15194" s="14">
        <v>0.52872685185179602</v>
      </c>
      <c r="E15194" t="s">
        <v>15</v>
      </c>
      <c r="F15194" t="s">
        <v>12</v>
      </c>
      <c r="G15194">
        <v>0</v>
      </c>
      <c r="H15194">
        <v>0</v>
      </c>
      <c r="I15194">
        <v>0</v>
      </c>
    </row>
    <row r="15195" spans="1:9">
      <c r="A15195" s="13">
        <v>40602</v>
      </c>
      <c r="B15195" s="14">
        <v>0.52873842592587095</v>
      </c>
      <c r="E15195" t="s">
        <v>15</v>
      </c>
      <c r="F15195" t="s">
        <v>12</v>
      </c>
      <c r="G15195">
        <v>0</v>
      </c>
      <c r="H15195">
        <v>0</v>
      </c>
      <c r="I15195">
        <v>0</v>
      </c>
    </row>
    <row r="15196" spans="1:9">
      <c r="A15196" s="13">
        <v>40602</v>
      </c>
      <c r="B15196" s="14">
        <v>0.52874999999994499</v>
      </c>
      <c r="E15196" t="s">
        <v>15</v>
      </c>
      <c r="F15196" t="s">
        <v>12</v>
      </c>
      <c r="G15196">
        <v>0</v>
      </c>
      <c r="H15196">
        <v>0</v>
      </c>
      <c r="I15196">
        <v>0</v>
      </c>
    </row>
    <row r="15197" spans="1:9">
      <c r="A15197" s="13">
        <v>40602</v>
      </c>
      <c r="B15197" s="14">
        <v>0.52876157407401903</v>
      </c>
      <c r="E15197" t="s">
        <v>15</v>
      </c>
      <c r="F15197" t="s">
        <v>12</v>
      </c>
      <c r="G15197">
        <v>0</v>
      </c>
      <c r="H15197">
        <v>0</v>
      </c>
      <c r="I15197">
        <v>0</v>
      </c>
    </row>
    <row r="15198" spans="1:9">
      <c r="A15198" s="13">
        <v>40602</v>
      </c>
      <c r="B15198" s="14">
        <v>0.52877314814809295</v>
      </c>
      <c r="E15198" t="s">
        <v>15</v>
      </c>
      <c r="F15198" t="s">
        <v>12</v>
      </c>
      <c r="G15198">
        <v>0</v>
      </c>
      <c r="H15198">
        <v>0</v>
      </c>
      <c r="I15198">
        <v>0</v>
      </c>
    </row>
    <row r="15199" spans="1:9">
      <c r="A15199" s="13">
        <v>40602</v>
      </c>
      <c r="B15199" s="14">
        <v>0.52878472222216699</v>
      </c>
      <c r="E15199" t="s">
        <v>15</v>
      </c>
      <c r="F15199" t="s">
        <v>12</v>
      </c>
      <c r="G15199">
        <v>0</v>
      </c>
      <c r="H15199">
        <v>0</v>
      </c>
      <c r="I15199">
        <v>0</v>
      </c>
    </row>
    <row r="15200" spans="1:9">
      <c r="A15200" s="13">
        <v>40602</v>
      </c>
      <c r="B15200" s="14">
        <v>0.52879629629624103</v>
      </c>
      <c r="E15200" t="s">
        <v>15</v>
      </c>
      <c r="F15200" t="s">
        <v>12</v>
      </c>
      <c r="G15200">
        <v>0</v>
      </c>
      <c r="H15200">
        <v>0</v>
      </c>
      <c r="I15200">
        <v>0</v>
      </c>
    </row>
    <row r="15201" spans="1:9">
      <c r="A15201" s="13">
        <v>40602</v>
      </c>
      <c r="B15201" s="14">
        <v>0.52880787037031496</v>
      </c>
      <c r="E15201" t="s">
        <v>15</v>
      </c>
      <c r="F15201" t="s">
        <v>12</v>
      </c>
      <c r="G15201">
        <v>0</v>
      </c>
      <c r="H15201">
        <v>0</v>
      </c>
      <c r="I15201">
        <v>0</v>
      </c>
    </row>
    <row r="15202" spans="1:9">
      <c r="A15202" s="13">
        <v>40602</v>
      </c>
      <c r="B15202" s="14">
        <v>0.528819444444389</v>
      </c>
      <c r="E15202" t="s">
        <v>15</v>
      </c>
      <c r="F15202" t="s">
        <v>12</v>
      </c>
      <c r="G15202">
        <v>0</v>
      </c>
      <c r="H15202">
        <v>0</v>
      </c>
      <c r="I15202">
        <v>0</v>
      </c>
    </row>
    <row r="15203" spans="1:9">
      <c r="A15203" s="13">
        <v>40602</v>
      </c>
      <c r="B15203" s="14">
        <v>0.52883101851846304</v>
      </c>
      <c r="E15203" t="s">
        <v>15</v>
      </c>
      <c r="F15203" t="s">
        <v>12</v>
      </c>
      <c r="G15203">
        <v>0</v>
      </c>
      <c r="H15203">
        <v>0</v>
      </c>
      <c r="I15203">
        <v>0</v>
      </c>
    </row>
    <row r="15204" spans="1:9">
      <c r="A15204" s="13">
        <v>40602</v>
      </c>
      <c r="B15204" s="14">
        <v>0.52884259259253696</v>
      </c>
      <c r="E15204" t="s">
        <v>15</v>
      </c>
      <c r="F15204" t="s">
        <v>12</v>
      </c>
      <c r="G15204">
        <v>0</v>
      </c>
      <c r="H15204">
        <v>0</v>
      </c>
      <c r="I15204">
        <v>0</v>
      </c>
    </row>
    <row r="15205" spans="1:9">
      <c r="A15205" s="13">
        <v>40602</v>
      </c>
      <c r="B15205" s="14">
        <v>0.528854166666611</v>
      </c>
      <c r="E15205" t="s">
        <v>15</v>
      </c>
      <c r="F15205" t="s">
        <v>12</v>
      </c>
      <c r="G15205">
        <v>0</v>
      </c>
      <c r="H15205">
        <v>0</v>
      </c>
      <c r="I15205">
        <v>0</v>
      </c>
    </row>
    <row r="15206" spans="1:9">
      <c r="A15206" s="13">
        <v>40602</v>
      </c>
      <c r="B15206" s="14">
        <v>0.52886574074068504</v>
      </c>
      <c r="E15206" t="s">
        <v>15</v>
      </c>
      <c r="F15206" t="s">
        <v>12</v>
      </c>
      <c r="G15206">
        <v>0</v>
      </c>
      <c r="H15206">
        <v>0</v>
      </c>
      <c r="I15206">
        <v>0</v>
      </c>
    </row>
    <row r="15207" spans="1:9">
      <c r="A15207" s="13">
        <v>40602</v>
      </c>
      <c r="B15207" s="14">
        <v>0.52887731481475897</v>
      </c>
      <c r="E15207" t="s">
        <v>15</v>
      </c>
      <c r="F15207" t="s">
        <v>12</v>
      </c>
      <c r="G15207">
        <v>0</v>
      </c>
      <c r="H15207">
        <v>0</v>
      </c>
      <c r="I15207">
        <v>0</v>
      </c>
    </row>
    <row r="15208" spans="1:9">
      <c r="A15208" s="13">
        <v>40602</v>
      </c>
      <c r="B15208" s="14">
        <v>0.52888888888883301</v>
      </c>
      <c r="E15208" t="s">
        <v>15</v>
      </c>
      <c r="F15208" t="s">
        <v>12</v>
      </c>
      <c r="G15208">
        <v>0</v>
      </c>
      <c r="H15208">
        <v>0</v>
      </c>
      <c r="I15208">
        <v>0</v>
      </c>
    </row>
    <row r="15209" spans="1:9">
      <c r="A15209" s="13">
        <v>40602</v>
      </c>
      <c r="B15209" s="14">
        <v>0.52890046296290705</v>
      </c>
      <c r="E15209" t="s">
        <v>15</v>
      </c>
      <c r="F15209" t="s">
        <v>12</v>
      </c>
      <c r="G15209">
        <v>0</v>
      </c>
      <c r="H15209">
        <v>0</v>
      </c>
      <c r="I15209">
        <v>0</v>
      </c>
    </row>
    <row r="15210" spans="1:9">
      <c r="A15210" s="13">
        <v>40602</v>
      </c>
      <c r="B15210" s="14">
        <v>0.52891203703698098</v>
      </c>
      <c r="E15210" t="s">
        <v>15</v>
      </c>
      <c r="F15210" t="s">
        <v>12</v>
      </c>
      <c r="G15210">
        <v>0</v>
      </c>
      <c r="H15210">
        <v>0</v>
      </c>
      <c r="I15210">
        <v>0</v>
      </c>
    </row>
    <row r="15211" spans="1:9">
      <c r="A15211" s="13">
        <v>40602</v>
      </c>
      <c r="B15211" s="14">
        <v>0.52892361111105501</v>
      </c>
      <c r="E15211" t="s">
        <v>15</v>
      </c>
      <c r="F15211" t="s">
        <v>12</v>
      </c>
      <c r="G15211">
        <v>0</v>
      </c>
      <c r="H15211">
        <v>0</v>
      </c>
      <c r="I15211">
        <v>0</v>
      </c>
    </row>
    <row r="15212" spans="1:9">
      <c r="A15212" s="13">
        <v>40602</v>
      </c>
      <c r="B15212" s="14">
        <v>0.52893518518512905</v>
      </c>
      <c r="E15212" t="s">
        <v>15</v>
      </c>
      <c r="F15212" t="s">
        <v>12</v>
      </c>
      <c r="G15212">
        <v>0</v>
      </c>
      <c r="H15212">
        <v>0</v>
      </c>
      <c r="I15212">
        <v>0</v>
      </c>
    </row>
    <row r="15213" spans="1:9">
      <c r="A15213" s="13">
        <v>40602</v>
      </c>
      <c r="B15213" s="14">
        <v>0.52894675925920298</v>
      </c>
      <c r="E15213" t="s">
        <v>15</v>
      </c>
      <c r="F15213" t="s">
        <v>12</v>
      </c>
      <c r="G15213">
        <v>0</v>
      </c>
      <c r="H15213">
        <v>0</v>
      </c>
      <c r="I15213">
        <v>0</v>
      </c>
    </row>
    <row r="15214" spans="1:9">
      <c r="A15214" s="13">
        <v>40602</v>
      </c>
      <c r="B15214" s="14">
        <v>0.52895833333327702</v>
      </c>
      <c r="E15214" t="s">
        <v>15</v>
      </c>
      <c r="F15214" t="s">
        <v>12</v>
      </c>
      <c r="G15214">
        <v>0</v>
      </c>
      <c r="H15214">
        <v>0</v>
      </c>
      <c r="I15214">
        <v>0</v>
      </c>
    </row>
    <row r="15215" spans="1:9">
      <c r="A15215" s="13">
        <v>40602</v>
      </c>
      <c r="B15215" s="14">
        <v>0.52896990740735095</v>
      </c>
      <c r="E15215" t="s">
        <v>15</v>
      </c>
      <c r="F15215" t="s">
        <v>12</v>
      </c>
      <c r="G15215">
        <v>0</v>
      </c>
      <c r="H15215">
        <v>0</v>
      </c>
      <c r="I15215">
        <v>0</v>
      </c>
    </row>
    <row r="15216" spans="1:9">
      <c r="A15216" s="13">
        <v>40602</v>
      </c>
      <c r="B15216" s="14">
        <v>0.52898148148142499</v>
      </c>
      <c r="E15216" t="s">
        <v>15</v>
      </c>
      <c r="F15216" t="s">
        <v>12</v>
      </c>
      <c r="G15216">
        <v>0</v>
      </c>
      <c r="H15216">
        <v>0</v>
      </c>
      <c r="I15216">
        <v>0</v>
      </c>
    </row>
    <row r="15217" spans="1:9">
      <c r="A15217" s="13">
        <v>40602</v>
      </c>
      <c r="B15217" s="14">
        <v>0.52899305555549903</v>
      </c>
      <c r="E15217" t="s">
        <v>15</v>
      </c>
      <c r="F15217" t="s">
        <v>12</v>
      </c>
      <c r="G15217">
        <v>0</v>
      </c>
      <c r="H15217">
        <v>0</v>
      </c>
      <c r="I15217">
        <v>0</v>
      </c>
    </row>
    <row r="15218" spans="1:9">
      <c r="A15218" s="13">
        <v>40602</v>
      </c>
      <c r="B15218" s="14">
        <v>0.52900462962957295</v>
      </c>
      <c r="E15218" t="s">
        <v>15</v>
      </c>
      <c r="F15218" t="s">
        <v>12</v>
      </c>
      <c r="G15218">
        <v>0</v>
      </c>
      <c r="H15218">
        <v>0</v>
      </c>
      <c r="I15218">
        <v>0</v>
      </c>
    </row>
    <row r="15219" spans="1:9">
      <c r="A15219" s="13">
        <v>40602</v>
      </c>
      <c r="B15219" s="14">
        <v>0.52901620370364699</v>
      </c>
      <c r="E15219" t="s">
        <v>15</v>
      </c>
      <c r="F15219" t="s">
        <v>12</v>
      </c>
      <c r="G15219">
        <v>0</v>
      </c>
      <c r="H15219">
        <v>0</v>
      </c>
      <c r="I15219">
        <v>0</v>
      </c>
    </row>
    <row r="15220" spans="1:9">
      <c r="A15220" s="13">
        <v>40602</v>
      </c>
      <c r="B15220" s="14">
        <v>0.52902777777772103</v>
      </c>
      <c r="E15220" t="s">
        <v>15</v>
      </c>
      <c r="F15220" t="s">
        <v>12</v>
      </c>
      <c r="G15220">
        <v>0</v>
      </c>
      <c r="H15220">
        <v>0</v>
      </c>
      <c r="I15220">
        <v>0</v>
      </c>
    </row>
    <row r="15221" spans="1:9">
      <c r="A15221" s="13">
        <v>40602</v>
      </c>
      <c r="B15221" s="14">
        <v>0.52903935185179596</v>
      </c>
      <c r="E15221" t="s">
        <v>15</v>
      </c>
      <c r="F15221" t="s">
        <v>12</v>
      </c>
      <c r="G15221">
        <v>0</v>
      </c>
      <c r="H15221">
        <v>0</v>
      </c>
      <c r="I15221">
        <v>0</v>
      </c>
    </row>
    <row r="15222" spans="1:9">
      <c r="A15222" s="13">
        <v>40602</v>
      </c>
      <c r="B15222" s="14">
        <v>0.52905092592587</v>
      </c>
      <c r="E15222" t="s">
        <v>15</v>
      </c>
      <c r="F15222" t="s">
        <v>12</v>
      </c>
      <c r="G15222">
        <v>0</v>
      </c>
      <c r="H15222">
        <v>0</v>
      </c>
      <c r="I15222">
        <v>0</v>
      </c>
    </row>
    <row r="15223" spans="1:9">
      <c r="A15223" s="13">
        <v>40602</v>
      </c>
      <c r="B15223" s="14">
        <v>0.52906249999994404</v>
      </c>
      <c r="E15223" t="s">
        <v>15</v>
      </c>
      <c r="F15223" t="s">
        <v>12</v>
      </c>
      <c r="G15223">
        <v>0</v>
      </c>
      <c r="H15223">
        <v>0</v>
      </c>
      <c r="I15223">
        <v>0</v>
      </c>
    </row>
    <row r="15224" spans="1:9">
      <c r="A15224" s="13">
        <v>40602</v>
      </c>
      <c r="B15224" s="14">
        <v>0.52907407407401796</v>
      </c>
      <c r="E15224" t="s">
        <v>15</v>
      </c>
      <c r="F15224" t="s">
        <v>12</v>
      </c>
      <c r="G15224">
        <v>0</v>
      </c>
      <c r="H15224">
        <v>0</v>
      </c>
      <c r="I15224">
        <v>0</v>
      </c>
    </row>
    <row r="15225" spans="1:9">
      <c r="A15225" s="13">
        <v>40602</v>
      </c>
      <c r="B15225" s="14">
        <v>0.529085648148092</v>
      </c>
      <c r="E15225" t="s">
        <v>15</v>
      </c>
      <c r="F15225" t="s">
        <v>12</v>
      </c>
      <c r="G15225">
        <v>0</v>
      </c>
      <c r="H15225">
        <v>0</v>
      </c>
      <c r="I15225">
        <v>0</v>
      </c>
    </row>
    <row r="15226" spans="1:9">
      <c r="A15226" s="13">
        <v>40602</v>
      </c>
      <c r="B15226" s="14">
        <v>0.52909722222216604</v>
      </c>
      <c r="E15226" t="s">
        <v>15</v>
      </c>
      <c r="F15226" t="s">
        <v>12</v>
      </c>
      <c r="G15226">
        <v>0</v>
      </c>
      <c r="H15226">
        <v>0</v>
      </c>
      <c r="I15226">
        <v>0</v>
      </c>
    </row>
    <row r="15227" spans="1:9">
      <c r="A15227" s="13">
        <v>40602</v>
      </c>
      <c r="B15227" s="14">
        <v>0.52910879629623997</v>
      </c>
      <c r="E15227" t="s">
        <v>15</v>
      </c>
      <c r="F15227" t="s">
        <v>12</v>
      </c>
      <c r="G15227">
        <v>0</v>
      </c>
      <c r="H15227">
        <v>0</v>
      </c>
      <c r="I15227">
        <v>0</v>
      </c>
    </row>
    <row r="15228" spans="1:9">
      <c r="A15228" s="13">
        <v>40602</v>
      </c>
      <c r="B15228" s="14">
        <v>0.52912037037031401</v>
      </c>
      <c r="E15228" t="s">
        <v>15</v>
      </c>
      <c r="F15228" t="s">
        <v>12</v>
      </c>
      <c r="G15228">
        <v>0</v>
      </c>
      <c r="H15228">
        <v>0</v>
      </c>
      <c r="I15228">
        <v>0</v>
      </c>
    </row>
    <row r="15229" spans="1:9">
      <c r="A15229" s="13">
        <v>40602</v>
      </c>
      <c r="B15229" s="14">
        <v>0.52913194444438805</v>
      </c>
      <c r="E15229" t="s">
        <v>15</v>
      </c>
      <c r="F15229" t="s">
        <v>12</v>
      </c>
      <c r="G15229">
        <v>0</v>
      </c>
      <c r="H15229">
        <v>0</v>
      </c>
      <c r="I15229">
        <v>0</v>
      </c>
    </row>
    <row r="15230" spans="1:9">
      <c r="A15230" s="13">
        <v>40602</v>
      </c>
      <c r="B15230" s="14">
        <v>0.52914351851846197</v>
      </c>
      <c r="E15230" t="s">
        <v>15</v>
      </c>
      <c r="F15230" t="s">
        <v>12</v>
      </c>
      <c r="G15230">
        <v>0</v>
      </c>
      <c r="H15230">
        <v>0</v>
      </c>
      <c r="I15230">
        <v>0</v>
      </c>
    </row>
    <row r="15231" spans="1:9">
      <c r="A15231" s="13">
        <v>40602</v>
      </c>
      <c r="B15231" s="14">
        <v>0.52915509259253601</v>
      </c>
      <c r="E15231" t="s">
        <v>15</v>
      </c>
      <c r="F15231" t="s">
        <v>12</v>
      </c>
      <c r="G15231">
        <v>0</v>
      </c>
      <c r="H15231">
        <v>0</v>
      </c>
      <c r="I15231">
        <v>0</v>
      </c>
    </row>
    <row r="15232" spans="1:9">
      <c r="A15232" s="13">
        <v>40602</v>
      </c>
      <c r="B15232" s="14">
        <v>0.52916666666661005</v>
      </c>
      <c r="E15232" t="s">
        <v>15</v>
      </c>
      <c r="F15232" t="s">
        <v>12</v>
      </c>
      <c r="G15232">
        <v>0</v>
      </c>
      <c r="H15232">
        <v>0</v>
      </c>
      <c r="I15232">
        <v>0</v>
      </c>
    </row>
    <row r="15233" spans="1:9">
      <c r="A15233" s="13">
        <v>40602</v>
      </c>
      <c r="B15233" s="14">
        <v>0.52917824074068398</v>
      </c>
      <c r="E15233" t="s">
        <v>15</v>
      </c>
      <c r="F15233" t="s">
        <v>12</v>
      </c>
      <c r="G15233">
        <v>0</v>
      </c>
      <c r="H15233">
        <v>0</v>
      </c>
      <c r="I15233">
        <v>0</v>
      </c>
    </row>
    <row r="15234" spans="1:9">
      <c r="A15234" s="13">
        <v>40602</v>
      </c>
      <c r="B15234" s="14">
        <v>0.52918981481475802</v>
      </c>
      <c r="E15234" t="s">
        <v>15</v>
      </c>
      <c r="F15234" t="s">
        <v>12</v>
      </c>
      <c r="G15234">
        <v>0</v>
      </c>
      <c r="H15234">
        <v>0</v>
      </c>
      <c r="I15234">
        <v>0</v>
      </c>
    </row>
    <row r="15235" spans="1:9">
      <c r="A15235" s="13">
        <v>40602</v>
      </c>
      <c r="B15235" s="14">
        <v>0.52920138888883195</v>
      </c>
      <c r="E15235" t="s">
        <v>15</v>
      </c>
      <c r="F15235" t="s">
        <v>12</v>
      </c>
      <c r="G15235">
        <v>0</v>
      </c>
      <c r="H15235">
        <v>0</v>
      </c>
      <c r="I15235">
        <v>0</v>
      </c>
    </row>
    <row r="15236" spans="1:9">
      <c r="A15236" s="13">
        <v>40602</v>
      </c>
      <c r="B15236" s="14">
        <v>0.52921296296290599</v>
      </c>
      <c r="E15236" t="s">
        <v>15</v>
      </c>
      <c r="F15236" t="s">
        <v>12</v>
      </c>
      <c r="G15236">
        <v>0</v>
      </c>
      <c r="H15236">
        <v>0</v>
      </c>
      <c r="I15236">
        <v>0</v>
      </c>
    </row>
    <row r="15237" spans="1:9">
      <c r="A15237" s="13">
        <v>40602</v>
      </c>
      <c r="B15237" s="14">
        <v>0.52922453703698003</v>
      </c>
      <c r="E15237" t="s">
        <v>15</v>
      </c>
      <c r="F15237" t="s">
        <v>12</v>
      </c>
      <c r="G15237">
        <v>0</v>
      </c>
      <c r="H15237">
        <v>0</v>
      </c>
      <c r="I15237">
        <v>0</v>
      </c>
    </row>
    <row r="15238" spans="1:9">
      <c r="A15238" s="13">
        <v>40602</v>
      </c>
      <c r="B15238" s="14">
        <v>0.52923611111105395</v>
      </c>
      <c r="E15238" t="s">
        <v>15</v>
      </c>
      <c r="F15238" t="s">
        <v>12</v>
      </c>
      <c r="G15238">
        <v>0</v>
      </c>
      <c r="H15238">
        <v>0</v>
      </c>
      <c r="I15238">
        <v>0</v>
      </c>
    </row>
    <row r="15239" spans="1:9">
      <c r="A15239" s="13">
        <v>40602</v>
      </c>
      <c r="B15239" s="14">
        <v>0.52924768518512799</v>
      </c>
      <c r="E15239" t="s">
        <v>15</v>
      </c>
      <c r="F15239" t="s">
        <v>12</v>
      </c>
      <c r="G15239">
        <v>0</v>
      </c>
      <c r="H15239">
        <v>0</v>
      </c>
      <c r="I15239">
        <v>0</v>
      </c>
    </row>
    <row r="15240" spans="1:9">
      <c r="A15240" s="13">
        <v>40602</v>
      </c>
      <c r="B15240" s="14">
        <v>0.52925925925920203</v>
      </c>
      <c r="E15240" t="s">
        <v>15</v>
      </c>
      <c r="F15240" t="s">
        <v>12</v>
      </c>
      <c r="G15240">
        <v>0</v>
      </c>
      <c r="H15240">
        <v>0</v>
      </c>
      <c r="I15240">
        <v>0</v>
      </c>
    </row>
    <row r="15241" spans="1:9">
      <c r="A15241" s="13">
        <v>40602</v>
      </c>
      <c r="B15241" s="14">
        <v>0.52927083333327596</v>
      </c>
      <c r="E15241" t="s">
        <v>15</v>
      </c>
      <c r="F15241" t="s">
        <v>12</v>
      </c>
      <c r="G15241">
        <v>0</v>
      </c>
      <c r="H15241">
        <v>0</v>
      </c>
      <c r="I15241">
        <v>0</v>
      </c>
    </row>
    <row r="15242" spans="1:9">
      <c r="A15242" s="13">
        <v>40602</v>
      </c>
      <c r="B15242" s="14">
        <v>0.52928240740735</v>
      </c>
      <c r="E15242" t="s">
        <v>15</v>
      </c>
      <c r="F15242" t="s">
        <v>12</v>
      </c>
      <c r="G15242">
        <v>0</v>
      </c>
      <c r="H15242">
        <v>0</v>
      </c>
      <c r="I15242">
        <v>0</v>
      </c>
    </row>
    <row r="15243" spans="1:9">
      <c r="A15243" s="13">
        <v>40602</v>
      </c>
      <c r="B15243" s="14">
        <v>0.52929398148142404</v>
      </c>
      <c r="E15243" t="s">
        <v>15</v>
      </c>
      <c r="F15243" t="s">
        <v>12</v>
      </c>
      <c r="G15243">
        <v>0</v>
      </c>
      <c r="H15243">
        <v>0</v>
      </c>
      <c r="I15243">
        <v>0</v>
      </c>
    </row>
    <row r="15244" spans="1:9">
      <c r="A15244" s="13">
        <v>40602</v>
      </c>
      <c r="B15244" s="14">
        <v>0.52930555555549796</v>
      </c>
      <c r="E15244" t="s">
        <v>15</v>
      </c>
      <c r="F15244" t="s">
        <v>12</v>
      </c>
      <c r="G15244">
        <v>0</v>
      </c>
      <c r="H15244">
        <v>0</v>
      </c>
      <c r="I15244">
        <v>0</v>
      </c>
    </row>
    <row r="15245" spans="1:9">
      <c r="A15245" s="13">
        <v>40602</v>
      </c>
      <c r="B15245" s="14">
        <v>0.529317129629572</v>
      </c>
      <c r="E15245" t="s">
        <v>15</v>
      </c>
      <c r="F15245" t="s">
        <v>12</v>
      </c>
      <c r="G15245">
        <v>0</v>
      </c>
      <c r="H15245">
        <v>0</v>
      </c>
      <c r="I15245">
        <v>0</v>
      </c>
    </row>
    <row r="15246" spans="1:9">
      <c r="A15246" s="13">
        <v>40602</v>
      </c>
      <c r="B15246" s="14">
        <v>0.52932870370364604</v>
      </c>
      <c r="E15246" t="s">
        <v>15</v>
      </c>
      <c r="F15246" t="s">
        <v>12</v>
      </c>
      <c r="G15246">
        <v>0</v>
      </c>
      <c r="H15246">
        <v>0</v>
      </c>
      <c r="I15246">
        <v>0</v>
      </c>
    </row>
    <row r="15247" spans="1:9">
      <c r="A15247" s="13">
        <v>40602</v>
      </c>
      <c r="B15247" s="14">
        <v>0.52934027777772097</v>
      </c>
      <c r="E15247" t="s">
        <v>15</v>
      </c>
      <c r="F15247" t="s">
        <v>12</v>
      </c>
      <c r="G15247">
        <v>0</v>
      </c>
      <c r="H15247">
        <v>0</v>
      </c>
      <c r="I15247">
        <v>0</v>
      </c>
    </row>
    <row r="15248" spans="1:9">
      <c r="A15248" s="13">
        <v>40602</v>
      </c>
      <c r="B15248" s="14">
        <v>0.52935185185179501</v>
      </c>
      <c r="E15248" t="s">
        <v>15</v>
      </c>
      <c r="F15248" t="s">
        <v>12</v>
      </c>
      <c r="G15248">
        <v>0</v>
      </c>
      <c r="H15248">
        <v>0</v>
      </c>
      <c r="I15248">
        <v>0</v>
      </c>
    </row>
    <row r="15249" spans="1:9">
      <c r="A15249" s="13">
        <v>40602</v>
      </c>
      <c r="B15249" s="14">
        <v>0.52936342592586905</v>
      </c>
      <c r="E15249" t="s">
        <v>15</v>
      </c>
      <c r="F15249" t="s">
        <v>12</v>
      </c>
      <c r="G15249">
        <v>0</v>
      </c>
      <c r="H15249">
        <v>0</v>
      </c>
      <c r="I15249">
        <v>0</v>
      </c>
    </row>
    <row r="15250" spans="1:9">
      <c r="A15250" s="13">
        <v>40602</v>
      </c>
      <c r="B15250" s="14">
        <v>0.52937499999994297</v>
      </c>
      <c r="E15250" t="s">
        <v>15</v>
      </c>
      <c r="F15250" t="s">
        <v>12</v>
      </c>
      <c r="G15250">
        <v>0</v>
      </c>
      <c r="H15250">
        <v>0</v>
      </c>
      <c r="I15250">
        <v>0</v>
      </c>
    </row>
    <row r="15251" spans="1:9">
      <c r="A15251" s="13">
        <v>40602</v>
      </c>
      <c r="B15251" s="14">
        <v>0.52938657407401701</v>
      </c>
      <c r="E15251" t="s">
        <v>15</v>
      </c>
      <c r="F15251" t="s">
        <v>12</v>
      </c>
      <c r="G15251">
        <v>0</v>
      </c>
      <c r="H15251">
        <v>0</v>
      </c>
      <c r="I15251">
        <v>0</v>
      </c>
    </row>
    <row r="15252" spans="1:9">
      <c r="A15252" s="13">
        <v>40602</v>
      </c>
      <c r="B15252" s="14">
        <v>0.52939814814809105</v>
      </c>
      <c r="E15252" t="s">
        <v>15</v>
      </c>
      <c r="F15252" t="s">
        <v>12</v>
      </c>
      <c r="G15252">
        <v>0</v>
      </c>
      <c r="H15252">
        <v>0</v>
      </c>
      <c r="I15252">
        <v>0</v>
      </c>
    </row>
    <row r="15253" spans="1:9">
      <c r="A15253" s="13">
        <v>40602</v>
      </c>
      <c r="B15253" s="14">
        <v>0.52940972222216498</v>
      </c>
      <c r="E15253" t="s">
        <v>15</v>
      </c>
      <c r="F15253" t="s">
        <v>12</v>
      </c>
      <c r="G15253">
        <v>0</v>
      </c>
      <c r="H15253">
        <v>0</v>
      </c>
      <c r="I15253">
        <v>0</v>
      </c>
    </row>
    <row r="15254" spans="1:9">
      <c r="A15254" s="13">
        <v>40602</v>
      </c>
      <c r="B15254" s="14">
        <v>0.52942129629623902</v>
      </c>
      <c r="E15254" t="s">
        <v>15</v>
      </c>
      <c r="F15254" t="s">
        <v>12</v>
      </c>
      <c r="G15254">
        <v>0</v>
      </c>
      <c r="H15254">
        <v>0</v>
      </c>
      <c r="I15254">
        <v>0</v>
      </c>
    </row>
    <row r="15255" spans="1:9">
      <c r="A15255" s="13">
        <v>40602</v>
      </c>
      <c r="B15255" s="14">
        <v>0.52943287037031295</v>
      </c>
      <c r="E15255" t="s">
        <v>15</v>
      </c>
      <c r="F15255" t="s">
        <v>12</v>
      </c>
      <c r="G15255">
        <v>0</v>
      </c>
      <c r="H15255">
        <v>0</v>
      </c>
      <c r="I15255">
        <v>0</v>
      </c>
    </row>
    <row r="15256" spans="1:9">
      <c r="A15256" s="13">
        <v>40602</v>
      </c>
      <c r="B15256" s="14">
        <v>0.52944444444438699</v>
      </c>
      <c r="E15256" t="s">
        <v>15</v>
      </c>
      <c r="F15256" t="s">
        <v>12</v>
      </c>
      <c r="G15256">
        <v>0</v>
      </c>
      <c r="H15256">
        <v>0</v>
      </c>
      <c r="I15256">
        <v>0</v>
      </c>
    </row>
    <row r="15257" spans="1:9">
      <c r="A15257" s="13">
        <v>40602</v>
      </c>
      <c r="B15257" s="14">
        <v>0.52945601851846102</v>
      </c>
      <c r="E15257" t="s">
        <v>15</v>
      </c>
      <c r="F15257" t="s">
        <v>12</v>
      </c>
      <c r="G15257">
        <v>0</v>
      </c>
      <c r="H15257">
        <v>0</v>
      </c>
      <c r="I15257">
        <v>0</v>
      </c>
    </row>
    <row r="15258" spans="1:9">
      <c r="A15258" s="13">
        <v>40602</v>
      </c>
      <c r="B15258" s="14">
        <v>0.52946759259253495</v>
      </c>
      <c r="E15258" t="s">
        <v>15</v>
      </c>
      <c r="F15258" t="s">
        <v>12</v>
      </c>
      <c r="G15258">
        <v>0</v>
      </c>
      <c r="H15258">
        <v>0</v>
      </c>
      <c r="I15258">
        <v>0</v>
      </c>
    </row>
    <row r="15259" spans="1:9">
      <c r="A15259" s="13">
        <v>40602</v>
      </c>
      <c r="B15259" s="14">
        <v>0.52947916666660899</v>
      </c>
      <c r="E15259" t="s">
        <v>15</v>
      </c>
      <c r="F15259" t="s">
        <v>12</v>
      </c>
      <c r="G15259">
        <v>0</v>
      </c>
      <c r="H15259">
        <v>0</v>
      </c>
      <c r="I15259">
        <v>0</v>
      </c>
    </row>
    <row r="15260" spans="1:9">
      <c r="A15260" s="13">
        <v>40602</v>
      </c>
      <c r="B15260" s="14">
        <v>0.52949074074068303</v>
      </c>
      <c r="E15260" t="s">
        <v>15</v>
      </c>
      <c r="F15260" t="s">
        <v>12</v>
      </c>
      <c r="G15260">
        <v>0</v>
      </c>
      <c r="H15260">
        <v>0</v>
      </c>
      <c r="I15260">
        <v>0</v>
      </c>
    </row>
    <row r="15261" spans="1:9">
      <c r="A15261" s="13">
        <v>40602</v>
      </c>
      <c r="B15261" s="14">
        <v>0.52950231481475696</v>
      </c>
      <c r="E15261" t="s">
        <v>15</v>
      </c>
      <c r="F15261" t="s">
        <v>12</v>
      </c>
      <c r="G15261">
        <v>0</v>
      </c>
      <c r="H15261">
        <v>0</v>
      </c>
      <c r="I15261">
        <v>0</v>
      </c>
    </row>
    <row r="15262" spans="1:9">
      <c r="A15262" s="13">
        <v>40602</v>
      </c>
      <c r="B15262" s="14">
        <v>0.529513888888831</v>
      </c>
      <c r="E15262" t="s">
        <v>15</v>
      </c>
      <c r="F15262" t="s">
        <v>12</v>
      </c>
      <c r="G15262">
        <v>0</v>
      </c>
      <c r="H15262">
        <v>0</v>
      </c>
      <c r="I15262">
        <v>0</v>
      </c>
    </row>
    <row r="15263" spans="1:9">
      <c r="A15263" s="13">
        <v>40602</v>
      </c>
      <c r="B15263" s="14">
        <v>0.52952546296290504</v>
      </c>
      <c r="E15263" t="s">
        <v>15</v>
      </c>
      <c r="F15263" t="s">
        <v>12</v>
      </c>
      <c r="G15263">
        <v>0</v>
      </c>
      <c r="H15263">
        <v>0</v>
      </c>
      <c r="I15263">
        <v>0</v>
      </c>
    </row>
    <row r="15264" spans="1:9">
      <c r="A15264" s="13">
        <v>40602</v>
      </c>
      <c r="B15264" s="14">
        <v>0.52953703703697896</v>
      </c>
      <c r="E15264" t="s">
        <v>15</v>
      </c>
      <c r="F15264" t="s">
        <v>12</v>
      </c>
      <c r="G15264">
        <v>0</v>
      </c>
      <c r="H15264">
        <v>0</v>
      </c>
      <c r="I15264">
        <v>0</v>
      </c>
    </row>
    <row r="15265" spans="1:9">
      <c r="A15265" s="13">
        <v>40602</v>
      </c>
      <c r="B15265" s="14">
        <v>0.529548611111053</v>
      </c>
      <c r="E15265" t="s">
        <v>15</v>
      </c>
      <c r="F15265" t="s">
        <v>12</v>
      </c>
      <c r="G15265">
        <v>0</v>
      </c>
      <c r="H15265">
        <v>0</v>
      </c>
      <c r="I15265">
        <v>0</v>
      </c>
    </row>
    <row r="15266" spans="1:9">
      <c r="A15266" s="13">
        <v>40602</v>
      </c>
      <c r="B15266" s="14">
        <v>0.52956018518512704</v>
      </c>
      <c r="E15266" t="s">
        <v>15</v>
      </c>
      <c r="F15266" t="s">
        <v>12</v>
      </c>
      <c r="G15266">
        <v>0</v>
      </c>
      <c r="H15266">
        <v>0</v>
      </c>
      <c r="I15266">
        <v>0</v>
      </c>
    </row>
    <row r="15267" spans="1:9">
      <c r="A15267" s="13">
        <v>40602</v>
      </c>
      <c r="B15267" s="14">
        <v>0.52957175925920097</v>
      </c>
      <c r="E15267" t="s">
        <v>15</v>
      </c>
      <c r="F15267" t="s">
        <v>12</v>
      </c>
      <c r="G15267">
        <v>0</v>
      </c>
      <c r="H15267">
        <v>0</v>
      </c>
      <c r="I15267">
        <v>0</v>
      </c>
    </row>
    <row r="15268" spans="1:9">
      <c r="A15268" s="13">
        <v>40602</v>
      </c>
      <c r="B15268" s="14">
        <v>0.52958333333327501</v>
      </c>
      <c r="E15268" t="s">
        <v>15</v>
      </c>
      <c r="F15268" t="s">
        <v>12</v>
      </c>
      <c r="G15268">
        <v>0</v>
      </c>
      <c r="H15268">
        <v>0</v>
      </c>
      <c r="I15268">
        <v>0</v>
      </c>
    </row>
    <row r="15269" spans="1:9">
      <c r="A15269" s="13">
        <v>40602</v>
      </c>
      <c r="B15269" s="14">
        <v>0.52959490740734905</v>
      </c>
      <c r="E15269" t="s">
        <v>15</v>
      </c>
      <c r="F15269" t="s">
        <v>12</v>
      </c>
      <c r="G15269">
        <v>0</v>
      </c>
      <c r="H15269">
        <v>0</v>
      </c>
      <c r="I15269">
        <v>0</v>
      </c>
    </row>
    <row r="15270" spans="1:9">
      <c r="A15270" s="13">
        <v>40602</v>
      </c>
      <c r="B15270" s="14">
        <v>0.52960648148142297</v>
      </c>
      <c r="E15270" t="s">
        <v>15</v>
      </c>
      <c r="F15270" t="s">
        <v>12</v>
      </c>
      <c r="G15270">
        <v>0</v>
      </c>
      <c r="H15270">
        <v>0</v>
      </c>
      <c r="I15270">
        <v>0</v>
      </c>
    </row>
    <row r="15271" spans="1:9">
      <c r="A15271" s="13">
        <v>40602</v>
      </c>
      <c r="B15271" s="14">
        <v>0.52961805555549701</v>
      </c>
      <c r="E15271" t="s">
        <v>15</v>
      </c>
      <c r="F15271" t="s">
        <v>12</v>
      </c>
      <c r="G15271">
        <v>0</v>
      </c>
      <c r="H15271">
        <v>0</v>
      </c>
      <c r="I15271">
        <v>0</v>
      </c>
    </row>
    <row r="15272" spans="1:9">
      <c r="A15272" s="13">
        <v>40602</v>
      </c>
      <c r="B15272" s="14">
        <v>0.52962962962957105</v>
      </c>
      <c r="E15272" t="s">
        <v>15</v>
      </c>
      <c r="F15272" t="s">
        <v>12</v>
      </c>
      <c r="G15272">
        <v>0</v>
      </c>
      <c r="H15272">
        <v>0</v>
      </c>
      <c r="I15272">
        <v>0</v>
      </c>
    </row>
    <row r="15273" spans="1:9">
      <c r="A15273" s="13">
        <v>40602</v>
      </c>
      <c r="B15273" s="14">
        <v>0.52964120370364598</v>
      </c>
      <c r="E15273" t="s">
        <v>15</v>
      </c>
      <c r="F15273" t="s">
        <v>12</v>
      </c>
      <c r="G15273">
        <v>0</v>
      </c>
      <c r="H15273">
        <v>0</v>
      </c>
      <c r="I15273">
        <v>0</v>
      </c>
    </row>
    <row r="15274" spans="1:9">
      <c r="A15274" s="13">
        <v>40602</v>
      </c>
      <c r="B15274" s="14">
        <v>0.52965277777772002</v>
      </c>
      <c r="E15274" t="s">
        <v>15</v>
      </c>
      <c r="F15274" t="s">
        <v>12</v>
      </c>
      <c r="G15274">
        <v>0</v>
      </c>
      <c r="H15274">
        <v>0</v>
      </c>
      <c r="I15274">
        <v>0</v>
      </c>
    </row>
    <row r="15275" spans="1:9">
      <c r="A15275" s="13">
        <v>40602</v>
      </c>
      <c r="B15275" s="14">
        <v>0.52966435185179395</v>
      </c>
      <c r="E15275" t="s">
        <v>15</v>
      </c>
      <c r="F15275" t="s">
        <v>12</v>
      </c>
      <c r="G15275">
        <v>0</v>
      </c>
      <c r="H15275">
        <v>0</v>
      </c>
      <c r="I15275">
        <v>0</v>
      </c>
    </row>
    <row r="15276" spans="1:9">
      <c r="A15276" s="13">
        <v>40602</v>
      </c>
      <c r="B15276" s="14">
        <v>0.52967592592586799</v>
      </c>
      <c r="E15276" t="s">
        <v>15</v>
      </c>
      <c r="F15276" t="s">
        <v>12</v>
      </c>
      <c r="G15276">
        <v>0</v>
      </c>
      <c r="H15276">
        <v>0</v>
      </c>
      <c r="I15276">
        <v>0</v>
      </c>
    </row>
    <row r="15277" spans="1:9">
      <c r="A15277" s="13">
        <v>40602</v>
      </c>
      <c r="B15277" s="14">
        <v>0.52968749999994202</v>
      </c>
      <c r="E15277" t="s">
        <v>15</v>
      </c>
      <c r="F15277" t="s">
        <v>12</v>
      </c>
      <c r="G15277">
        <v>0</v>
      </c>
      <c r="H15277">
        <v>0</v>
      </c>
      <c r="I15277">
        <v>0</v>
      </c>
    </row>
    <row r="15278" spans="1:9">
      <c r="A15278" s="13">
        <v>40602</v>
      </c>
      <c r="B15278" s="14">
        <v>0.52969907407401595</v>
      </c>
      <c r="E15278" t="s">
        <v>15</v>
      </c>
      <c r="F15278" t="s">
        <v>12</v>
      </c>
      <c r="G15278">
        <v>0</v>
      </c>
      <c r="H15278">
        <v>0</v>
      </c>
      <c r="I15278">
        <v>0</v>
      </c>
    </row>
    <row r="15279" spans="1:9">
      <c r="A15279" s="13">
        <v>40602</v>
      </c>
      <c r="B15279" s="14">
        <v>0.52971064814808999</v>
      </c>
      <c r="E15279" t="s">
        <v>15</v>
      </c>
      <c r="F15279" t="s">
        <v>12</v>
      </c>
      <c r="G15279">
        <v>0</v>
      </c>
      <c r="H15279">
        <v>0</v>
      </c>
      <c r="I15279">
        <v>0</v>
      </c>
    </row>
    <row r="15280" spans="1:9">
      <c r="A15280" s="13">
        <v>40602</v>
      </c>
      <c r="B15280" s="14">
        <v>0.52972222222216403</v>
      </c>
      <c r="E15280" t="s">
        <v>15</v>
      </c>
      <c r="F15280" t="s">
        <v>12</v>
      </c>
      <c r="G15280">
        <v>0</v>
      </c>
      <c r="H15280">
        <v>0</v>
      </c>
      <c r="I15280">
        <v>0</v>
      </c>
    </row>
    <row r="15281" spans="1:9">
      <c r="A15281" s="13">
        <v>40602</v>
      </c>
      <c r="B15281" s="14">
        <v>0.52973379629623796</v>
      </c>
      <c r="E15281" t="s">
        <v>15</v>
      </c>
      <c r="F15281" t="s">
        <v>12</v>
      </c>
      <c r="G15281">
        <v>0</v>
      </c>
      <c r="H15281">
        <v>0</v>
      </c>
      <c r="I15281">
        <v>0</v>
      </c>
    </row>
    <row r="15282" spans="1:9">
      <c r="A15282" s="13">
        <v>40602</v>
      </c>
      <c r="B15282" s="14">
        <v>0.529745370370312</v>
      </c>
      <c r="E15282" t="s">
        <v>15</v>
      </c>
      <c r="F15282" t="s">
        <v>12</v>
      </c>
      <c r="G15282">
        <v>0</v>
      </c>
      <c r="H15282">
        <v>0</v>
      </c>
      <c r="I15282">
        <v>0</v>
      </c>
    </row>
    <row r="15283" spans="1:9">
      <c r="A15283" s="13">
        <v>40602</v>
      </c>
      <c r="B15283" s="14">
        <v>0.52975694444438604</v>
      </c>
      <c r="E15283" t="s">
        <v>15</v>
      </c>
      <c r="F15283" t="s">
        <v>12</v>
      </c>
      <c r="G15283">
        <v>0</v>
      </c>
      <c r="H15283">
        <v>0</v>
      </c>
      <c r="I15283">
        <v>0</v>
      </c>
    </row>
    <row r="15284" spans="1:9">
      <c r="A15284" s="13">
        <v>40602</v>
      </c>
      <c r="B15284" s="14">
        <v>0.52976851851845996</v>
      </c>
      <c r="E15284" t="s">
        <v>15</v>
      </c>
      <c r="F15284" t="s">
        <v>12</v>
      </c>
      <c r="G15284">
        <v>0</v>
      </c>
      <c r="H15284">
        <v>0</v>
      </c>
      <c r="I15284">
        <v>0</v>
      </c>
    </row>
    <row r="15285" spans="1:9">
      <c r="A15285" s="13">
        <v>40602</v>
      </c>
      <c r="B15285" s="14">
        <v>0.529780092592534</v>
      </c>
      <c r="E15285" t="s">
        <v>15</v>
      </c>
      <c r="F15285" t="s">
        <v>12</v>
      </c>
      <c r="G15285">
        <v>0</v>
      </c>
      <c r="H15285">
        <v>0</v>
      </c>
      <c r="I15285">
        <v>0</v>
      </c>
    </row>
    <row r="15286" spans="1:9">
      <c r="A15286" s="13">
        <v>40602</v>
      </c>
      <c r="B15286" s="14">
        <v>0.52979166666660804</v>
      </c>
      <c r="E15286" t="s">
        <v>15</v>
      </c>
      <c r="F15286" t="s">
        <v>12</v>
      </c>
      <c r="G15286">
        <v>0</v>
      </c>
      <c r="H15286">
        <v>0</v>
      </c>
      <c r="I15286">
        <v>0</v>
      </c>
    </row>
    <row r="15287" spans="1:9">
      <c r="A15287" s="13">
        <v>40602</v>
      </c>
      <c r="B15287" s="14">
        <v>0.52980324074068197</v>
      </c>
      <c r="E15287" t="s">
        <v>15</v>
      </c>
      <c r="F15287" t="s">
        <v>12</v>
      </c>
      <c r="G15287">
        <v>0</v>
      </c>
      <c r="H15287">
        <v>0</v>
      </c>
      <c r="I15287">
        <v>0</v>
      </c>
    </row>
    <row r="15288" spans="1:9">
      <c r="A15288" s="13">
        <v>40602</v>
      </c>
      <c r="B15288" s="14">
        <v>0.52981481481475601</v>
      </c>
      <c r="E15288" t="s">
        <v>15</v>
      </c>
      <c r="F15288" t="s">
        <v>12</v>
      </c>
      <c r="G15288">
        <v>0</v>
      </c>
      <c r="H15288">
        <v>0</v>
      </c>
      <c r="I15288">
        <v>0</v>
      </c>
    </row>
    <row r="15289" spans="1:9">
      <c r="A15289" s="13">
        <v>40602</v>
      </c>
      <c r="B15289" s="14">
        <v>0.52982638888883005</v>
      </c>
      <c r="E15289" t="s">
        <v>15</v>
      </c>
      <c r="F15289" t="s">
        <v>12</v>
      </c>
      <c r="G15289">
        <v>0</v>
      </c>
      <c r="H15289">
        <v>0</v>
      </c>
      <c r="I15289">
        <v>0</v>
      </c>
    </row>
    <row r="15290" spans="1:9">
      <c r="A15290" s="13">
        <v>40602</v>
      </c>
      <c r="B15290" s="14">
        <v>0.52983796296290397</v>
      </c>
      <c r="E15290" t="s">
        <v>15</v>
      </c>
      <c r="F15290" t="s">
        <v>12</v>
      </c>
      <c r="G15290">
        <v>0</v>
      </c>
      <c r="H15290">
        <v>0</v>
      </c>
      <c r="I15290">
        <v>0</v>
      </c>
    </row>
    <row r="15291" spans="1:9">
      <c r="A15291" s="13">
        <v>40602</v>
      </c>
      <c r="B15291" s="14">
        <v>0.52984953703697801</v>
      </c>
      <c r="E15291" t="s">
        <v>15</v>
      </c>
      <c r="F15291" t="s">
        <v>12</v>
      </c>
      <c r="G15291">
        <v>0</v>
      </c>
      <c r="H15291">
        <v>0</v>
      </c>
      <c r="I15291">
        <v>0</v>
      </c>
    </row>
    <row r="15292" spans="1:9">
      <c r="A15292" s="13">
        <v>40602</v>
      </c>
      <c r="B15292" s="14">
        <v>0.52986111111105205</v>
      </c>
      <c r="E15292" t="s">
        <v>15</v>
      </c>
      <c r="F15292" t="s">
        <v>12</v>
      </c>
      <c r="G15292">
        <v>0</v>
      </c>
      <c r="H15292">
        <v>0</v>
      </c>
      <c r="I15292">
        <v>0</v>
      </c>
    </row>
    <row r="15293" spans="1:9">
      <c r="A15293" s="13">
        <v>40602</v>
      </c>
      <c r="B15293" s="14">
        <v>0.52987268518512598</v>
      </c>
      <c r="E15293" t="s">
        <v>15</v>
      </c>
      <c r="F15293" t="s">
        <v>12</v>
      </c>
      <c r="G15293">
        <v>0</v>
      </c>
      <c r="H15293">
        <v>0</v>
      </c>
      <c r="I15293">
        <v>0</v>
      </c>
    </row>
    <row r="15294" spans="1:9">
      <c r="A15294" s="13">
        <v>40602</v>
      </c>
      <c r="B15294" s="14">
        <v>0.52988425925920002</v>
      </c>
      <c r="E15294" t="s">
        <v>15</v>
      </c>
      <c r="F15294" t="s">
        <v>12</v>
      </c>
      <c r="G15294">
        <v>0</v>
      </c>
      <c r="H15294">
        <v>0</v>
      </c>
      <c r="I15294">
        <v>0</v>
      </c>
    </row>
    <row r="15295" spans="1:9">
      <c r="A15295" s="13">
        <v>40602</v>
      </c>
      <c r="B15295" s="14">
        <v>0.52989583333327395</v>
      </c>
      <c r="E15295" t="s">
        <v>15</v>
      </c>
      <c r="F15295" t="s">
        <v>12</v>
      </c>
      <c r="G15295">
        <v>0</v>
      </c>
      <c r="H15295">
        <v>0</v>
      </c>
      <c r="I15295">
        <v>0</v>
      </c>
    </row>
    <row r="15296" spans="1:9">
      <c r="A15296" s="13">
        <v>40602</v>
      </c>
      <c r="B15296" s="14">
        <v>0.52990740740734799</v>
      </c>
      <c r="E15296" t="s">
        <v>15</v>
      </c>
      <c r="F15296" t="s">
        <v>12</v>
      </c>
      <c r="G15296">
        <v>0</v>
      </c>
      <c r="H15296">
        <v>0</v>
      </c>
      <c r="I15296">
        <v>0</v>
      </c>
    </row>
    <row r="15297" spans="1:9">
      <c r="A15297" s="13">
        <v>40602</v>
      </c>
      <c r="B15297" s="14">
        <v>0.52991898148142202</v>
      </c>
      <c r="E15297" t="s">
        <v>15</v>
      </c>
      <c r="F15297" t="s">
        <v>12</v>
      </c>
      <c r="G15297">
        <v>0</v>
      </c>
      <c r="H15297">
        <v>0</v>
      </c>
      <c r="I15297">
        <v>0</v>
      </c>
    </row>
    <row r="15298" spans="1:9">
      <c r="A15298" s="13">
        <v>40602</v>
      </c>
      <c r="B15298" s="14">
        <v>0.52993055555549695</v>
      </c>
      <c r="E15298" t="s">
        <v>15</v>
      </c>
      <c r="F15298" t="s">
        <v>12</v>
      </c>
      <c r="G15298">
        <v>0</v>
      </c>
      <c r="H15298">
        <v>0</v>
      </c>
      <c r="I15298">
        <v>0</v>
      </c>
    </row>
    <row r="15299" spans="1:9">
      <c r="A15299" s="13">
        <v>40602</v>
      </c>
      <c r="B15299" s="14">
        <v>0.52994212962957099</v>
      </c>
      <c r="E15299" t="s">
        <v>15</v>
      </c>
      <c r="F15299" t="s">
        <v>12</v>
      </c>
      <c r="G15299">
        <v>0</v>
      </c>
      <c r="H15299">
        <v>0</v>
      </c>
      <c r="I15299">
        <v>0</v>
      </c>
    </row>
    <row r="15300" spans="1:9">
      <c r="A15300" s="13">
        <v>40602</v>
      </c>
      <c r="B15300" s="14">
        <v>0.52995370370364503</v>
      </c>
      <c r="E15300" t="s">
        <v>15</v>
      </c>
      <c r="F15300" t="s">
        <v>12</v>
      </c>
      <c r="G15300">
        <v>0</v>
      </c>
      <c r="H15300">
        <v>0</v>
      </c>
      <c r="I15300">
        <v>0</v>
      </c>
    </row>
    <row r="15301" spans="1:9">
      <c r="A15301" s="13">
        <v>40602</v>
      </c>
      <c r="B15301" s="14">
        <v>0.52996527777771896</v>
      </c>
      <c r="E15301" t="s">
        <v>15</v>
      </c>
      <c r="F15301" t="s">
        <v>12</v>
      </c>
      <c r="G15301">
        <v>0</v>
      </c>
      <c r="H15301">
        <v>0</v>
      </c>
      <c r="I15301">
        <v>0</v>
      </c>
    </row>
    <row r="15302" spans="1:9">
      <c r="A15302" s="13">
        <v>40602</v>
      </c>
      <c r="B15302" s="14">
        <v>0.529976851851793</v>
      </c>
      <c r="E15302" t="s">
        <v>15</v>
      </c>
      <c r="F15302" t="s">
        <v>12</v>
      </c>
      <c r="G15302">
        <v>0</v>
      </c>
      <c r="H15302">
        <v>0</v>
      </c>
      <c r="I15302">
        <v>0</v>
      </c>
    </row>
    <row r="15303" spans="1:9">
      <c r="A15303" s="13">
        <v>40602</v>
      </c>
      <c r="B15303" s="14">
        <v>0.52998842592586703</v>
      </c>
      <c r="E15303" t="s">
        <v>15</v>
      </c>
      <c r="F15303" t="s">
        <v>12</v>
      </c>
      <c r="G15303">
        <v>0</v>
      </c>
      <c r="H15303">
        <v>0</v>
      </c>
      <c r="I15303">
        <v>0</v>
      </c>
    </row>
    <row r="15304" spans="1:9">
      <c r="A15304" s="13">
        <v>40602</v>
      </c>
      <c r="B15304" s="14">
        <v>0.52999999999994096</v>
      </c>
      <c r="E15304" t="s">
        <v>15</v>
      </c>
      <c r="F15304" t="s">
        <v>12</v>
      </c>
      <c r="G15304">
        <v>0</v>
      </c>
      <c r="H15304">
        <v>0</v>
      </c>
      <c r="I15304">
        <v>0</v>
      </c>
    </row>
    <row r="15305" spans="1:9">
      <c r="A15305" s="13">
        <v>40602</v>
      </c>
      <c r="B15305" s="14">
        <v>0.530011574074015</v>
      </c>
      <c r="E15305" t="s">
        <v>15</v>
      </c>
      <c r="F15305" t="s">
        <v>12</v>
      </c>
      <c r="G15305">
        <v>0</v>
      </c>
      <c r="H15305">
        <v>0</v>
      </c>
      <c r="I15305">
        <v>0</v>
      </c>
    </row>
    <row r="15306" spans="1:9">
      <c r="A15306" s="13">
        <v>40602</v>
      </c>
      <c r="B15306" s="14">
        <v>0.53002314814808904</v>
      </c>
      <c r="E15306" t="s">
        <v>15</v>
      </c>
      <c r="F15306" t="s">
        <v>12</v>
      </c>
      <c r="G15306">
        <v>0</v>
      </c>
      <c r="H15306">
        <v>0</v>
      </c>
      <c r="I15306">
        <v>0</v>
      </c>
    </row>
    <row r="15307" spans="1:9">
      <c r="A15307" s="13">
        <v>40602</v>
      </c>
      <c r="B15307" s="14">
        <v>0.53003472222216297</v>
      </c>
      <c r="E15307" t="s">
        <v>15</v>
      </c>
      <c r="F15307" t="s">
        <v>12</v>
      </c>
      <c r="G15307">
        <v>0</v>
      </c>
      <c r="H15307">
        <v>0</v>
      </c>
      <c r="I15307">
        <v>0</v>
      </c>
    </row>
    <row r="15308" spans="1:9">
      <c r="A15308" s="13">
        <v>40602</v>
      </c>
      <c r="B15308" s="14">
        <v>0.53004629629623701</v>
      </c>
      <c r="E15308" t="s">
        <v>15</v>
      </c>
      <c r="F15308" t="s">
        <v>12</v>
      </c>
      <c r="G15308">
        <v>0</v>
      </c>
      <c r="H15308">
        <v>0</v>
      </c>
      <c r="I15308">
        <v>0</v>
      </c>
    </row>
    <row r="15309" spans="1:9">
      <c r="A15309" s="13">
        <v>40602</v>
      </c>
      <c r="B15309" s="14">
        <v>0.53005787037031105</v>
      </c>
      <c r="E15309" t="s">
        <v>15</v>
      </c>
      <c r="F15309" t="s">
        <v>12</v>
      </c>
      <c r="G15309">
        <v>0</v>
      </c>
      <c r="H15309">
        <v>0</v>
      </c>
      <c r="I15309">
        <v>0</v>
      </c>
    </row>
    <row r="15310" spans="1:9">
      <c r="A15310" s="13">
        <v>40602</v>
      </c>
      <c r="B15310" s="14">
        <v>0.53006944444438497</v>
      </c>
      <c r="E15310" t="s">
        <v>15</v>
      </c>
      <c r="F15310" t="s">
        <v>12</v>
      </c>
      <c r="G15310">
        <v>0</v>
      </c>
      <c r="H15310">
        <v>0</v>
      </c>
      <c r="I15310">
        <v>0</v>
      </c>
    </row>
    <row r="15311" spans="1:9">
      <c r="A15311" s="13">
        <v>40602</v>
      </c>
      <c r="B15311" s="14">
        <v>0.53008101851845901</v>
      </c>
      <c r="E15311" t="s">
        <v>15</v>
      </c>
      <c r="F15311" t="s">
        <v>12</v>
      </c>
      <c r="G15311">
        <v>0</v>
      </c>
      <c r="H15311">
        <v>0</v>
      </c>
      <c r="I15311">
        <v>0</v>
      </c>
    </row>
    <row r="15312" spans="1:9">
      <c r="A15312" s="13">
        <v>40602</v>
      </c>
      <c r="B15312" s="14">
        <v>0.53009259259253305</v>
      </c>
      <c r="E15312" t="s">
        <v>15</v>
      </c>
      <c r="F15312" t="s">
        <v>12</v>
      </c>
      <c r="G15312">
        <v>0</v>
      </c>
      <c r="H15312">
        <v>0</v>
      </c>
      <c r="I15312">
        <v>0</v>
      </c>
    </row>
    <row r="15313" spans="1:9">
      <c r="A15313" s="13">
        <v>40602</v>
      </c>
      <c r="B15313" s="14">
        <v>0.53010416666660698</v>
      </c>
      <c r="E15313" t="s">
        <v>15</v>
      </c>
      <c r="F15313" t="s">
        <v>12</v>
      </c>
      <c r="G15313">
        <v>0</v>
      </c>
      <c r="H15313">
        <v>0</v>
      </c>
      <c r="I15313">
        <v>0</v>
      </c>
    </row>
    <row r="15314" spans="1:9">
      <c r="A15314" s="13">
        <v>40602</v>
      </c>
      <c r="B15314" s="14">
        <v>0.53011574074068102</v>
      </c>
      <c r="E15314" t="s">
        <v>15</v>
      </c>
      <c r="F15314" t="s">
        <v>12</v>
      </c>
      <c r="G15314">
        <v>0</v>
      </c>
      <c r="H15314">
        <v>0</v>
      </c>
      <c r="I15314">
        <v>0</v>
      </c>
    </row>
    <row r="15315" spans="1:9">
      <c r="A15315" s="13">
        <v>40602</v>
      </c>
      <c r="B15315" s="14">
        <v>0.53012731481475495</v>
      </c>
      <c r="E15315" t="s">
        <v>15</v>
      </c>
      <c r="F15315" t="s">
        <v>12</v>
      </c>
      <c r="G15315">
        <v>0</v>
      </c>
      <c r="H15315">
        <v>0</v>
      </c>
      <c r="I15315">
        <v>0</v>
      </c>
    </row>
    <row r="15316" spans="1:9">
      <c r="A15316" s="13">
        <v>40602</v>
      </c>
      <c r="B15316" s="14">
        <v>0.53013888888882899</v>
      </c>
      <c r="E15316" t="s">
        <v>15</v>
      </c>
      <c r="F15316" t="s">
        <v>12</v>
      </c>
      <c r="G15316">
        <v>0</v>
      </c>
      <c r="H15316">
        <v>0</v>
      </c>
      <c r="I15316">
        <v>0</v>
      </c>
    </row>
    <row r="15317" spans="1:9">
      <c r="A15317" s="13">
        <v>40602</v>
      </c>
      <c r="B15317" s="14">
        <v>0.53015046296290302</v>
      </c>
      <c r="E15317" t="s">
        <v>15</v>
      </c>
      <c r="F15317" t="s">
        <v>12</v>
      </c>
      <c r="G15317">
        <v>0</v>
      </c>
      <c r="H15317">
        <v>0</v>
      </c>
      <c r="I15317">
        <v>0</v>
      </c>
    </row>
    <row r="15318" spans="1:9">
      <c r="A15318" s="13">
        <v>40602</v>
      </c>
      <c r="B15318" s="14">
        <v>0.53016203703697695</v>
      </c>
      <c r="E15318" t="s">
        <v>15</v>
      </c>
      <c r="F15318" t="s">
        <v>12</v>
      </c>
      <c r="G15318">
        <v>0</v>
      </c>
      <c r="H15318">
        <v>0</v>
      </c>
      <c r="I15318">
        <v>0</v>
      </c>
    </row>
    <row r="15319" spans="1:9">
      <c r="A15319" s="13">
        <v>40602</v>
      </c>
      <c r="B15319" s="14">
        <v>0.53017361111105099</v>
      </c>
      <c r="E15319" t="s">
        <v>15</v>
      </c>
      <c r="F15319" t="s">
        <v>12</v>
      </c>
      <c r="G15319">
        <v>0</v>
      </c>
      <c r="H15319">
        <v>0</v>
      </c>
      <c r="I15319">
        <v>0</v>
      </c>
    </row>
    <row r="15320" spans="1:9">
      <c r="A15320" s="13">
        <v>40602</v>
      </c>
      <c r="B15320" s="14">
        <v>0.53018518518512503</v>
      </c>
      <c r="E15320" t="s">
        <v>15</v>
      </c>
      <c r="F15320" t="s">
        <v>12</v>
      </c>
      <c r="G15320">
        <v>0</v>
      </c>
      <c r="H15320">
        <v>0</v>
      </c>
      <c r="I15320">
        <v>0</v>
      </c>
    </row>
    <row r="15321" spans="1:9">
      <c r="A15321" s="13">
        <v>40602</v>
      </c>
      <c r="B15321" s="14">
        <v>0.53019675925919896</v>
      </c>
      <c r="E15321" t="s">
        <v>15</v>
      </c>
      <c r="F15321" t="s">
        <v>12</v>
      </c>
      <c r="G15321">
        <v>0</v>
      </c>
      <c r="H15321">
        <v>0</v>
      </c>
      <c r="I15321">
        <v>0</v>
      </c>
    </row>
    <row r="15322" spans="1:9">
      <c r="A15322" s="13">
        <v>40602</v>
      </c>
      <c r="B15322" s="14">
        <v>0.530208333333273</v>
      </c>
      <c r="E15322" t="s">
        <v>15</v>
      </c>
      <c r="F15322" t="s">
        <v>12</v>
      </c>
      <c r="G15322">
        <v>0</v>
      </c>
      <c r="H15322">
        <v>0</v>
      </c>
      <c r="I15322">
        <v>0</v>
      </c>
    </row>
    <row r="15323" spans="1:9">
      <c r="A15323" s="13">
        <v>40602</v>
      </c>
      <c r="B15323" s="14">
        <v>0.53021990740734704</v>
      </c>
      <c r="E15323" t="s">
        <v>15</v>
      </c>
      <c r="F15323" t="s">
        <v>12</v>
      </c>
      <c r="G15323">
        <v>0</v>
      </c>
      <c r="H15323">
        <v>0</v>
      </c>
      <c r="I15323">
        <v>0</v>
      </c>
    </row>
    <row r="15324" spans="1:9">
      <c r="A15324" s="13">
        <v>40602</v>
      </c>
      <c r="B15324" s="14">
        <v>0.53023148148142196</v>
      </c>
      <c r="E15324" t="s">
        <v>15</v>
      </c>
      <c r="F15324" t="s">
        <v>12</v>
      </c>
      <c r="G15324">
        <v>0</v>
      </c>
      <c r="H15324">
        <v>0</v>
      </c>
      <c r="I15324">
        <v>0</v>
      </c>
    </row>
    <row r="15325" spans="1:9">
      <c r="A15325" s="13">
        <v>40602</v>
      </c>
      <c r="B15325" s="14">
        <v>0.530243055555496</v>
      </c>
      <c r="E15325" t="s">
        <v>15</v>
      </c>
      <c r="F15325" t="s">
        <v>12</v>
      </c>
      <c r="G15325">
        <v>0</v>
      </c>
      <c r="H15325">
        <v>0</v>
      </c>
      <c r="I15325">
        <v>0</v>
      </c>
    </row>
    <row r="15326" spans="1:9">
      <c r="A15326" s="13">
        <v>40602</v>
      </c>
      <c r="B15326" s="14">
        <v>0.53025462962957004</v>
      </c>
      <c r="E15326" t="s">
        <v>15</v>
      </c>
      <c r="F15326" t="s">
        <v>12</v>
      </c>
      <c r="G15326">
        <v>0</v>
      </c>
      <c r="H15326">
        <v>0</v>
      </c>
      <c r="I15326">
        <v>0</v>
      </c>
    </row>
    <row r="15327" spans="1:9">
      <c r="A15327" s="13">
        <v>40602</v>
      </c>
      <c r="B15327" s="14">
        <v>0.53026620370364397</v>
      </c>
      <c r="E15327" t="s">
        <v>15</v>
      </c>
      <c r="F15327" t="s">
        <v>12</v>
      </c>
      <c r="G15327">
        <v>0</v>
      </c>
      <c r="H15327">
        <v>0</v>
      </c>
      <c r="I15327">
        <v>0</v>
      </c>
    </row>
    <row r="15328" spans="1:9">
      <c r="A15328" s="13">
        <v>40602</v>
      </c>
      <c r="B15328" s="14">
        <v>0.53027777777771801</v>
      </c>
      <c r="E15328" t="s">
        <v>15</v>
      </c>
      <c r="F15328" t="s">
        <v>12</v>
      </c>
      <c r="G15328">
        <v>0</v>
      </c>
      <c r="H15328">
        <v>0</v>
      </c>
      <c r="I15328">
        <v>0</v>
      </c>
    </row>
    <row r="15329" spans="1:9">
      <c r="A15329" s="13">
        <v>40602</v>
      </c>
      <c r="B15329" s="14">
        <v>0.53028935185179205</v>
      </c>
      <c r="E15329" t="s">
        <v>15</v>
      </c>
      <c r="F15329" t="s">
        <v>12</v>
      </c>
      <c r="G15329">
        <v>0</v>
      </c>
      <c r="H15329">
        <v>0</v>
      </c>
      <c r="I15329">
        <v>0</v>
      </c>
    </row>
    <row r="15330" spans="1:9">
      <c r="A15330" s="13">
        <v>40602</v>
      </c>
      <c r="B15330" s="14">
        <v>0.53030092592586597</v>
      </c>
      <c r="E15330" t="s">
        <v>15</v>
      </c>
      <c r="F15330" t="s">
        <v>12</v>
      </c>
      <c r="G15330">
        <v>0</v>
      </c>
      <c r="H15330">
        <v>0</v>
      </c>
      <c r="I15330">
        <v>0</v>
      </c>
    </row>
    <row r="15331" spans="1:9">
      <c r="A15331" s="13">
        <v>40602</v>
      </c>
      <c r="B15331" s="14">
        <v>0.53031249999994001</v>
      </c>
      <c r="E15331" t="s">
        <v>15</v>
      </c>
      <c r="F15331" t="s">
        <v>12</v>
      </c>
      <c r="G15331">
        <v>0</v>
      </c>
      <c r="H15331">
        <v>0</v>
      </c>
      <c r="I15331">
        <v>0</v>
      </c>
    </row>
    <row r="15332" spans="1:9">
      <c r="A15332" s="13">
        <v>40602</v>
      </c>
      <c r="B15332" s="14">
        <v>0.53032407407401405</v>
      </c>
      <c r="E15332" t="s">
        <v>15</v>
      </c>
      <c r="F15332" t="s">
        <v>12</v>
      </c>
      <c r="G15332">
        <v>0</v>
      </c>
      <c r="H15332">
        <v>0</v>
      </c>
      <c r="I15332">
        <v>0</v>
      </c>
    </row>
    <row r="15333" spans="1:9">
      <c r="A15333" s="13">
        <v>40602</v>
      </c>
      <c r="B15333" s="14">
        <v>0.53033564814808798</v>
      </c>
      <c r="E15333" t="s">
        <v>15</v>
      </c>
      <c r="F15333" t="s">
        <v>12</v>
      </c>
      <c r="G15333">
        <v>0</v>
      </c>
      <c r="H15333">
        <v>0</v>
      </c>
      <c r="I15333">
        <v>0</v>
      </c>
    </row>
    <row r="15334" spans="1:9">
      <c r="A15334" s="13">
        <v>40602</v>
      </c>
      <c r="B15334" s="14">
        <v>0.53034722222216202</v>
      </c>
      <c r="E15334" t="s">
        <v>15</v>
      </c>
      <c r="F15334" t="s">
        <v>12</v>
      </c>
      <c r="G15334">
        <v>0</v>
      </c>
      <c r="H15334">
        <v>0</v>
      </c>
      <c r="I15334">
        <v>0</v>
      </c>
    </row>
    <row r="15335" spans="1:9">
      <c r="A15335" s="13">
        <v>40602</v>
      </c>
      <c r="B15335" s="14">
        <v>0.53035879629623595</v>
      </c>
      <c r="E15335" t="s">
        <v>15</v>
      </c>
      <c r="F15335" t="s">
        <v>12</v>
      </c>
      <c r="G15335">
        <v>0</v>
      </c>
      <c r="H15335">
        <v>0</v>
      </c>
      <c r="I15335">
        <v>0</v>
      </c>
    </row>
    <row r="15336" spans="1:9">
      <c r="A15336" s="13">
        <v>40602</v>
      </c>
      <c r="B15336" s="14">
        <v>0.53037037037030998</v>
      </c>
      <c r="E15336" t="s">
        <v>15</v>
      </c>
      <c r="F15336" t="s">
        <v>12</v>
      </c>
      <c r="G15336">
        <v>0</v>
      </c>
      <c r="H15336">
        <v>0</v>
      </c>
      <c r="I15336">
        <v>0</v>
      </c>
    </row>
    <row r="15337" spans="1:9">
      <c r="A15337" s="13">
        <v>40602</v>
      </c>
      <c r="B15337" s="14">
        <v>0.53038194444438402</v>
      </c>
      <c r="E15337" t="s">
        <v>15</v>
      </c>
      <c r="F15337" t="s">
        <v>12</v>
      </c>
      <c r="G15337">
        <v>0</v>
      </c>
      <c r="H15337">
        <v>0</v>
      </c>
      <c r="I15337">
        <v>0</v>
      </c>
    </row>
    <row r="15338" spans="1:9">
      <c r="A15338" s="13">
        <v>40602</v>
      </c>
      <c r="B15338" s="14">
        <v>0.53039351851845795</v>
      </c>
      <c r="E15338" t="s">
        <v>15</v>
      </c>
      <c r="F15338" t="s">
        <v>12</v>
      </c>
      <c r="G15338">
        <v>0</v>
      </c>
      <c r="H15338">
        <v>0</v>
      </c>
      <c r="I15338">
        <v>0</v>
      </c>
    </row>
    <row r="15339" spans="1:9">
      <c r="A15339" s="13">
        <v>40602</v>
      </c>
      <c r="B15339" s="14">
        <v>0.53040509259253199</v>
      </c>
      <c r="E15339" t="s">
        <v>15</v>
      </c>
      <c r="F15339" t="s">
        <v>12</v>
      </c>
      <c r="G15339">
        <v>0</v>
      </c>
      <c r="H15339">
        <v>0</v>
      </c>
      <c r="I15339">
        <v>0</v>
      </c>
    </row>
    <row r="15340" spans="1:9">
      <c r="A15340" s="13">
        <v>40602</v>
      </c>
      <c r="B15340" s="14">
        <v>0.53041666666660603</v>
      </c>
      <c r="E15340" t="s">
        <v>15</v>
      </c>
      <c r="F15340" t="s">
        <v>12</v>
      </c>
      <c r="G15340">
        <v>0</v>
      </c>
      <c r="H15340">
        <v>0</v>
      </c>
      <c r="I15340">
        <v>0</v>
      </c>
    </row>
    <row r="15341" spans="1:9">
      <c r="A15341" s="13">
        <v>40602</v>
      </c>
      <c r="B15341" s="14">
        <v>0.53042824074067996</v>
      </c>
      <c r="E15341" t="s">
        <v>15</v>
      </c>
      <c r="F15341" t="s">
        <v>12</v>
      </c>
      <c r="G15341">
        <v>0</v>
      </c>
      <c r="H15341">
        <v>0</v>
      </c>
      <c r="I15341">
        <v>0</v>
      </c>
    </row>
    <row r="15342" spans="1:9">
      <c r="A15342" s="13">
        <v>40602</v>
      </c>
      <c r="B15342" s="14">
        <v>0.530439814814754</v>
      </c>
      <c r="E15342" t="s">
        <v>15</v>
      </c>
      <c r="F15342" t="s">
        <v>12</v>
      </c>
      <c r="G15342">
        <v>0</v>
      </c>
      <c r="H15342">
        <v>0</v>
      </c>
      <c r="I15342">
        <v>0</v>
      </c>
    </row>
    <row r="15343" spans="1:9">
      <c r="A15343" s="13">
        <v>40602</v>
      </c>
      <c r="B15343" s="14">
        <v>0.53045138888882803</v>
      </c>
      <c r="E15343" t="s">
        <v>15</v>
      </c>
      <c r="F15343" t="s">
        <v>12</v>
      </c>
      <c r="G15343">
        <v>0</v>
      </c>
      <c r="H15343">
        <v>0</v>
      </c>
      <c r="I15343">
        <v>0</v>
      </c>
    </row>
    <row r="15344" spans="1:9">
      <c r="A15344" s="13">
        <v>40602</v>
      </c>
      <c r="B15344" s="14">
        <v>0.53046296296290196</v>
      </c>
      <c r="E15344" t="s">
        <v>15</v>
      </c>
      <c r="F15344" t="s">
        <v>12</v>
      </c>
      <c r="G15344">
        <v>0</v>
      </c>
      <c r="H15344">
        <v>0</v>
      </c>
      <c r="I15344">
        <v>0</v>
      </c>
    </row>
    <row r="15345" spans="1:9">
      <c r="A15345" s="13">
        <v>40602</v>
      </c>
      <c r="B15345" s="14">
        <v>0.530474537036976</v>
      </c>
      <c r="E15345" t="s">
        <v>15</v>
      </c>
      <c r="F15345" t="s">
        <v>12</v>
      </c>
      <c r="G15345">
        <v>0</v>
      </c>
      <c r="H15345">
        <v>0</v>
      </c>
      <c r="I15345">
        <v>0</v>
      </c>
    </row>
    <row r="15346" spans="1:9">
      <c r="A15346" s="13">
        <v>40602</v>
      </c>
      <c r="B15346" s="14">
        <v>0.53048611111105004</v>
      </c>
      <c r="E15346" t="s">
        <v>15</v>
      </c>
      <c r="F15346" t="s">
        <v>12</v>
      </c>
      <c r="G15346">
        <v>0</v>
      </c>
      <c r="H15346">
        <v>0</v>
      </c>
      <c r="I15346">
        <v>0</v>
      </c>
    </row>
    <row r="15347" spans="1:9">
      <c r="A15347" s="13">
        <v>40602</v>
      </c>
      <c r="B15347" s="14">
        <v>0.53049768518512397</v>
      </c>
      <c r="E15347" t="s">
        <v>15</v>
      </c>
      <c r="F15347" t="s">
        <v>12</v>
      </c>
      <c r="G15347">
        <v>0</v>
      </c>
      <c r="H15347">
        <v>0</v>
      </c>
      <c r="I15347">
        <v>0</v>
      </c>
    </row>
    <row r="15348" spans="1:9">
      <c r="A15348" s="13">
        <v>40602</v>
      </c>
      <c r="B15348" s="14">
        <v>0.53050925925919801</v>
      </c>
      <c r="E15348" t="s">
        <v>15</v>
      </c>
      <c r="F15348" t="s">
        <v>12</v>
      </c>
      <c r="G15348">
        <v>0</v>
      </c>
      <c r="H15348">
        <v>0</v>
      </c>
      <c r="I15348">
        <v>0</v>
      </c>
    </row>
    <row r="15349" spans="1:9">
      <c r="A15349" s="13">
        <v>40602</v>
      </c>
      <c r="B15349" s="14">
        <v>0.53052083333327205</v>
      </c>
      <c r="E15349" t="s">
        <v>15</v>
      </c>
      <c r="F15349" t="s">
        <v>12</v>
      </c>
      <c r="G15349">
        <v>0</v>
      </c>
      <c r="H15349">
        <v>0</v>
      </c>
      <c r="I15349">
        <v>0</v>
      </c>
    </row>
    <row r="15350" spans="1:9">
      <c r="A15350" s="13">
        <v>40602</v>
      </c>
      <c r="B15350" s="14">
        <v>0.53053240740734697</v>
      </c>
      <c r="E15350" t="s">
        <v>15</v>
      </c>
      <c r="F15350" t="s">
        <v>12</v>
      </c>
      <c r="G15350">
        <v>0</v>
      </c>
      <c r="H15350">
        <v>0</v>
      </c>
      <c r="I15350">
        <v>0</v>
      </c>
    </row>
    <row r="15351" spans="1:9">
      <c r="A15351" s="13">
        <v>40602</v>
      </c>
      <c r="B15351" s="14">
        <v>0.53054398148142101</v>
      </c>
      <c r="E15351" t="s">
        <v>15</v>
      </c>
      <c r="F15351" t="s">
        <v>12</v>
      </c>
      <c r="G15351">
        <v>0</v>
      </c>
      <c r="H15351">
        <v>0</v>
      </c>
      <c r="I15351">
        <v>0</v>
      </c>
    </row>
    <row r="15352" spans="1:9">
      <c r="A15352" s="13">
        <v>40602</v>
      </c>
      <c r="B15352" s="14">
        <v>0.53055555555549505</v>
      </c>
      <c r="E15352" t="s">
        <v>15</v>
      </c>
      <c r="F15352" t="s">
        <v>12</v>
      </c>
      <c r="G15352">
        <v>0</v>
      </c>
      <c r="H15352">
        <v>0</v>
      </c>
      <c r="I15352">
        <v>0</v>
      </c>
    </row>
    <row r="15353" spans="1:9">
      <c r="A15353" s="13">
        <v>40602</v>
      </c>
      <c r="B15353" s="14">
        <v>0.53056712962956898</v>
      </c>
      <c r="E15353" t="s">
        <v>15</v>
      </c>
      <c r="F15353" t="s">
        <v>12</v>
      </c>
      <c r="G15353">
        <v>0</v>
      </c>
      <c r="H15353">
        <v>0</v>
      </c>
      <c r="I15353">
        <v>0</v>
      </c>
    </row>
    <row r="15354" spans="1:9">
      <c r="A15354" s="13">
        <v>40602</v>
      </c>
      <c r="B15354" s="14">
        <v>0.53057870370364302</v>
      </c>
      <c r="E15354" t="s">
        <v>15</v>
      </c>
      <c r="F15354" t="s">
        <v>12</v>
      </c>
      <c r="G15354">
        <v>0</v>
      </c>
      <c r="H15354">
        <v>0</v>
      </c>
      <c r="I15354">
        <v>0</v>
      </c>
    </row>
    <row r="15355" spans="1:9">
      <c r="A15355" s="13">
        <v>40602</v>
      </c>
      <c r="B15355" s="14">
        <v>0.53059027777771695</v>
      </c>
      <c r="E15355" t="s">
        <v>15</v>
      </c>
      <c r="F15355" t="s">
        <v>12</v>
      </c>
      <c r="G15355">
        <v>0</v>
      </c>
      <c r="H15355">
        <v>0</v>
      </c>
      <c r="I15355">
        <v>0</v>
      </c>
    </row>
    <row r="15356" spans="1:9">
      <c r="A15356" s="13">
        <v>40602</v>
      </c>
      <c r="B15356" s="14">
        <v>0.53060185185179098</v>
      </c>
      <c r="E15356" t="s">
        <v>15</v>
      </c>
      <c r="F15356" t="s">
        <v>12</v>
      </c>
      <c r="G15356">
        <v>0</v>
      </c>
      <c r="H15356">
        <v>0</v>
      </c>
      <c r="I15356">
        <v>0</v>
      </c>
    </row>
    <row r="15357" spans="1:9">
      <c r="A15357" s="13">
        <v>40602</v>
      </c>
      <c r="B15357" s="14">
        <v>0.53061342592586502</v>
      </c>
      <c r="E15357" t="s">
        <v>15</v>
      </c>
      <c r="F15357" t="s">
        <v>12</v>
      </c>
      <c r="G15357">
        <v>0</v>
      </c>
      <c r="H15357">
        <v>0</v>
      </c>
      <c r="I15357">
        <v>0</v>
      </c>
    </row>
    <row r="15358" spans="1:9">
      <c r="A15358" s="13">
        <v>40602</v>
      </c>
      <c r="B15358" s="14">
        <v>0.53062499999993895</v>
      </c>
      <c r="E15358" t="s">
        <v>15</v>
      </c>
      <c r="F15358" t="s">
        <v>12</v>
      </c>
      <c r="G15358">
        <v>0</v>
      </c>
      <c r="H15358">
        <v>0</v>
      </c>
      <c r="I15358">
        <v>0</v>
      </c>
    </row>
    <row r="15359" spans="1:9">
      <c r="A15359" s="13">
        <v>40602</v>
      </c>
      <c r="B15359" s="14">
        <v>0.53063657407401299</v>
      </c>
      <c r="E15359" t="s">
        <v>15</v>
      </c>
      <c r="F15359" t="s">
        <v>12</v>
      </c>
      <c r="G15359">
        <v>0</v>
      </c>
      <c r="H15359">
        <v>0</v>
      </c>
      <c r="I15359">
        <v>0</v>
      </c>
    </row>
    <row r="15360" spans="1:9">
      <c r="A15360" s="13">
        <v>40602</v>
      </c>
      <c r="B15360" s="14">
        <v>0.53064814814808703</v>
      </c>
      <c r="E15360" t="s">
        <v>15</v>
      </c>
      <c r="F15360" t="s">
        <v>12</v>
      </c>
      <c r="G15360">
        <v>0</v>
      </c>
      <c r="H15360">
        <v>0</v>
      </c>
      <c r="I15360">
        <v>0</v>
      </c>
    </row>
    <row r="15361" spans="1:9">
      <c r="A15361" s="13">
        <v>40602</v>
      </c>
      <c r="B15361" s="14">
        <v>0.53065972222216096</v>
      </c>
      <c r="E15361" t="s">
        <v>15</v>
      </c>
      <c r="F15361" t="s">
        <v>12</v>
      </c>
      <c r="G15361">
        <v>0</v>
      </c>
      <c r="H15361">
        <v>0</v>
      </c>
      <c r="I15361">
        <v>0</v>
      </c>
    </row>
    <row r="15362" spans="1:9">
      <c r="A15362" s="13">
        <v>40602</v>
      </c>
      <c r="B15362" s="14">
        <v>0.530671296296235</v>
      </c>
      <c r="E15362" t="s">
        <v>15</v>
      </c>
      <c r="F15362" t="s">
        <v>12</v>
      </c>
      <c r="G15362">
        <v>0</v>
      </c>
      <c r="H15362">
        <v>0</v>
      </c>
      <c r="I15362">
        <v>0</v>
      </c>
    </row>
    <row r="15363" spans="1:9">
      <c r="A15363" s="13">
        <v>40602</v>
      </c>
      <c r="B15363" s="14">
        <v>0.53068287037030903</v>
      </c>
      <c r="E15363" t="s">
        <v>15</v>
      </c>
      <c r="F15363" t="s">
        <v>12</v>
      </c>
      <c r="G15363">
        <v>0</v>
      </c>
      <c r="H15363">
        <v>0</v>
      </c>
      <c r="I15363">
        <v>0</v>
      </c>
    </row>
    <row r="15364" spans="1:9">
      <c r="A15364" s="13">
        <v>40602</v>
      </c>
      <c r="B15364" s="14">
        <v>0.53069444444438296</v>
      </c>
      <c r="E15364" t="s">
        <v>15</v>
      </c>
      <c r="F15364" t="s">
        <v>12</v>
      </c>
      <c r="G15364">
        <v>0</v>
      </c>
      <c r="H15364">
        <v>0</v>
      </c>
      <c r="I15364">
        <v>0</v>
      </c>
    </row>
    <row r="15365" spans="1:9">
      <c r="A15365" s="13">
        <v>40602</v>
      </c>
      <c r="B15365" s="14">
        <v>0.530706018518457</v>
      </c>
      <c r="E15365" t="s">
        <v>15</v>
      </c>
      <c r="F15365" t="s">
        <v>12</v>
      </c>
      <c r="G15365">
        <v>0</v>
      </c>
      <c r="H15365">
        <v>0</v>
      </c>
      <c r="I15365">
        <v>0</v>
      </c>
    </row>
    <row r="15366" spans="1:9">
      <c r="A15366" s="13">
        <v>40602</v>
      </c>
      <c r="B15366" s="14">
        <v>0.53071759259253104</v>
      </c>
      <c r="E15366" t="s">
        <v>15</v>
      </c>
      <c r="F15366" t="s">
        <v>12</v>
      </c>
      <c r="G15366">
        <v>0</v>
      </c>
      <c r="H15366">
        <v>0</v>
      </c>
      <c r="I15366">
        <v>0</v>
      </c>
    </row>
    <row r="15367" spans="1:9">
      <c r="A15367" s="13">
        <v>40602</v>
      </c>
      <c r="B15367" s="14">
        <v>0.53072916666660497</v>
      </c>
      <c r="E15367" t="s">
        <v>15</v>
      </c>
      <c r="F15367" t="s">
        <v>12</v>
      </c>
      <c r="G15367">
        <v>0</v>
      </c>
      <c r="H15367">
        <v>0</v>
      </c>
      <c r="I15367">
        <v>0</v>
      </c>
    </row>
    <row r="15368" spans="1:9">
      <c r="A15368" s="13">
        <v>40602</v>
      </c>
      <c r="B15368" s="14">
        <v>0.53074074074067901</v>
      </c>
      <c r="E15368" t="s">
        <v>15</v>
      </c>
      <c r="F15368" t="s">
        <v>12</v>
      </c>
      <c r="G15368">
        <v>0</v>
      </c>
      <c r="H15368">
        <v>0</v>
      </c>
      <c r="I15368">
        <v>0</v>
      </c>
    </row>
    <row r="15369" spans="1:9">
      <c r="A15369" s="13">
        <v>40602</v>
      </c>
      <c r="B15369" s="14">
        <v>0.53075231481475305</v>
      </c>
      <c r="E15369" t="s">
        <v>15</v>
      </c>
      <c r="F15369" t="s">
        <v>12</v>
      </c>
      <c r="G15369">
        <v>0</v>
      </c>
      <c r="H15369">
        <v>0</v>
      </c>
      <c r="I15369">
        <v>0</v>
      </c>
    </row>
    <row r="15370" spans="1:9">
      <c r="A15370" s="13">
        <v>40602</v>
      </c>
      <c r="B15370" s="14">
        <v>0.53076388888882697</v>
      </c>
      <c r="E15370" t="s">
        <v>15</v>
      </c>
      <c r="F15370" t="s">
        <v>12</v>
      </c>
      <c r="G15370">
        <v>0</v>
      </c>
      <c r="H15370">
        <v>0</v>
      </c>
      <c r="I15370">
        <v>0</v>
      </c>
    </row>
    <row r="15371" spans="1:9">
      <c r="A15371" s="13">
        <v>40602</v>
      </c>
      <c r="B15371" s="14">
        <v>0.53077546296290101</v>
      </c>
      <c r="E15371" t="s">
        <v>15</v>
      </c>
      <c r="F15371" t="s">
        <v>12</v>
      </c>
      <c r="G15371">
        <v>0</v>
      </c>
      <c r="H15371">
        <v>0</v>
      </c>
      <c r="I15371">
        <v>0</v>
      </c>
    </row>
    <row r="15372" spans="1:9">
      <c r="A15372" s="13">
        <v>40602</v>
      </c>
      <c r="B15372" s="14">
        <v>0.53078703703697505</v>
      </c>
      <c r="E15372" t="s">
        <v>15</v>
      </c>
      <c r="F15372" t="s">
        <v>12</v>
      </c>
      <c r="G15372">
        <v>0</v>
      </c>
      <c r="H15372">
        <v>0</v>
      </c>
      <c r="I15372">
        <v>0</v>
      </c>
    </row>
    <row r="15373" spans="1:9">
      <c r="A15373" s="13">
        <v>40602</v>
      </c>
      <c r="B15373" s="14">
        <v>0.53079861111104898</v>
      </c>
      <c r="E15373" t="s">
        <v>15</v>
      </c>
      <c r="F15373" t="s">
        <v>12</v>
      </c>
      <c r="G15373">
        <v>0</v>
      </c>
      <c r="H15373">
        <v>0</v>
      </c>
      <c r="I15373">
        <v>0</v>
      </c>
    </row>
    <row r="15374" spans="1:9">
      <c r="A15374" s="13">
        <v>40602</v>
      </c>
      <c r="B15374" s="14">
        <v>0.53081018518512302</v>
      </c>
      <c r="E15374" t="s">
        <v>15</v>
      </c>
      <c r="F15374" t="s">
        <v>12</v>
      </c>
      <c r="G15374">
        <v>0</v>
      </c>
      <c r="H15374">
        <v>0</v>
      </c>
      <c r="I15374">
        <v>0</v>
      </c>
    </row>
    <row r="15375" spans="1:9">
      <c r="A15375" s="13">
        <v>40602</v>
      </c>
      <c r="B15375" s="14">
        <v>0.53082175925919795</v>
      </c>
      <c r="E15375" t="s">
        <v>15</v>
      </c>
      <c r="F15375" t="s">
        <v>12</v>
      </c>
      <c r="G15375">
        <v>0</v>
      </c>
      <c r="H15375">
        <v>0</v>
      </c>
      <c r="I15375">
        <v>0</v>
      </c>
    </row>
    <row r="15376" spans="1:9">
      <c r="A15376" s="13">
        <v>40602</v>
      </c>
      <c r="B15376" s="14">
        <v>0.53083333333327198</v>
      </c>
      <c r="E15376" t="s">
        <v>15</v>
      </c>
      <c r="F15376" t="s">
        <v>12</v>
      </c>
      <c r="G15376">
        <v>0</v>
      </c>
      <c r="H15376">
        <v>0</v>
      </c>
      <c r="I15376">
        <v>0</v>
      </c>
    </row>
    <row r="15377" spans="1:9">
      <c r="A15377" s="13">
        <v>40602</v>
      </c>
      <c r="B15377" s="14">
        <v>0.53084490740734602</v>
      </c>
      <c r="E15377" t="s">
        <v>15</v>
      </c>
      <c r="F15377" t="s">
        <v>12</v>
      </c>
      <c r="G15377">
        <v>0</v>
      </c>
      <c r="H15377">
        <v>0</v>
      </c>
      <c r="I15377">
        <v>0</v>
      </c>
    </row>
    <row r="15378" spans="1:9">
      <c r="A15378" s="13">
        <v>40602</v>
      </c>
      <c r="B15378" s="14">
        <v>0.53085648148141995</v>
      </c>
      <c r="E15378" t="s">
        <v>15</v>
      </c>
      <c r="F15378" t="s">
        <v>12</v>
      </c>
      <c r="G15378">
        <v>0</v>
      </c>
      <c r="H15378">
        <v>0</v>
      </c>
      <c r="I15378">
        <v>0</v>
      </c>
    </row>
    <row r="15379" spans="1:9">
      <c r="A15379" s="13">
        <v>40602</v>
      </c>
      <c r="B15379" s="14">
        <v>0.53086805555549399</v>
      </c>
      <c r="E15379" t="s">
        <v>15</v>
      </c>
      <c r="F15379" t="s">
        <v>12</v>
      </c>
      <c r="G15379">
        <v>0</v>
      </c>
      <c r="H15379">
        <v>0</v>
      </c>
      <c r="I15379">
        <v>0</v>
      </c>
    </row>
    <row r="15380" spans="1:9">
      <c r="A15380" s="13">
        <v>40602</v>
      </c>
      <c r="B15380" s="14">
        <v>0.53087962962956803</v>
      </c>
      <c r="E15380" t="s">
        <v>15</v>
      </c>
      <c r="F15380" t="s">
        <v>12</v>
      </c>
      <c r="G15380">
        <v>0</v>
      </c>
      <c r="H15380">
        <v>0</v>
      </c>
      <c r="I15380">
        <v>0</v>
      </c>
    </row>
    <row r="15381" spans="1:9">
      <c r="A15381" s="13">
        <v>40602</v>
      </c>
      <c r="B15381" s="14">
        <v>0.53089120370364196</v>
      </c>
      <c r="E15381" t="s">
        <v>15</v>
      </c>
      <c r="F15381" t="s">
        <v>12</v>
      </c>
      <c r="G15381">
        <v>0</v>
      </c>
      <c r="H15381">
        <v>0</v>
      </c>
      <c r="I15381">
        <v>0</v>
      </c>
    </row>
    <row r="15382" spans="1:9">
      <c r="A15382" s="13">
        <v>40602</v>
      </c>
      <c r="B15382" s="14">
        <v>0.530902777777716</v>
      </c>
      <c r="E15382" t="s">
        <v>15</v>
      </c>
      <c r="F15382" t="s">
        <v>12</v>
      </c>
      <c r="G15382">
        <v>0</v>
      </c>
      <c r="H15382">
        <v>0</v>
      </c>
      <c r="I15382">
        <v>0</v>
      </c>
    </row>
    <row r="15383" spans="1:9">
      <c r="A15383" s="13">
        <v>40602</v>
      </c>
      <c r="B15383" s="14">
        <v>0.53091435185179003</v>
      </c>
      <c r="E15383" t="s">
        <v>15</v>
      </c>
      <c r="F15383" t="s">
        <v>12</v>
      </c>
      <c r="G15383">
        <v>0</v>
      </c>
      <c r="H15383">
        <v>0</v>
      </c>
      <c r="I15383">
        <v>0</v>
      </c>
    </row>
    <row r="15384" spans="1:9">
      <c r="A15384" s="13">
        <v>40602</v>
      </c>
      <c r="B15384" s="14">
        <v>0.53092592592586396</v>
      </c>
      <c r="E15384" t="s">
        <v>15</v>
      </c>
      <c r="F15384" t="s">
        <v>12</v>
      </c>
      <c r="G15384">
        <v>0</v>
      </c>
      <c r="H15384">
        <v>0</v>
      </c>
      <c r="I15384">
        <v>0</v>
      </c>
    </row>
    <row r="15385" spans="1:9">
      <c r="A15385" s="13">
        <v>40602</v>
      </c>
      <c r="B15385" s="14">
        <v>0.530937499999938</v>
      </c>
      <c r="E15385" t="s">
        <v>15</v>
      </c>
      <c r="F15385" t="s">
        <v>12</v>
      </c>
      <c r="G15385">
        <v>0</v>
      </c>
      <c r="H15385">
        <v>0</v>
      </c>
      <c r="I15385">
        <v>0</v>
      </c>
    </row>
    <row r="15386" spans="1:9">
      <c r="A15386" s="13">
        <v>40602</v>
      </c>
      <c r="B15386" s="14">
        <v>0.53094907407401204</v>
      </c>
      <c r="E15386" t="s">
        <v>15</v>
      </c>
      <c r="F15386" t="s">
        <v>12</v>
      </c>
      <c r="G15386">
        <v>0</v>
      </c>
      <c r="H15386">
        <v>0</v>
      </c>
      <c r="I15386">
        <v>0</v>
      </c>
    </row>
    <row r="15387" spans="1:9">
      <c r="A15387" s="13">
        <v>40602</v>
      </c>
      <c r="B15387" s="14">
        <v>0.53096064814808597</v>
      </c>
      <c r="E15387" t="s">
        <v>15</v>
      </c>
      <c r="F15387" t="s">
        <v>12</v>
      </c>
      <c r="G15387">
        <v>0</v>
      </c>
      <c r="H15387">
        <v>0</v>
      </c>
      <c r="I15387">
        <v>0</v>
      </c>
    </row>
    <row r="15388" spans="1:9">
      <c r="A15388" s="13">
        <v>40602</v>
      </c>
      <c r="B15388" s="14">
        <v>0.53097222222216001</v>
      </c>
      <c r="E15388" t="s">
        <v>15</v>
      </c>
      <c r="F15388" t="s">
        <v>12</v>
      </c>
      <c r="G15388">
        <v>0</v>
      </c>
      <c r="H15388">
        <v>0</v>
      </c>
      <c r="I15388">
        <v>0</v>
      </c>
    </row>
    <row r="15389" spans="1:9">
      <c r="A15389" s="13">
        <v>40602</v>
      </c>
      <c r="B15389" s="14">
        <v>0.53098379629623405</v>
      </c>
      <c r="E15389" t="s">
        <v>15</v>
      </c>
      <c r="F15389" t="s">
        <v>12</v>
      </c>
      <c r="G15389">
        <v>0</v>
      </c>
      <c r="H15389">
        <v>0</v>
      </c>
      <c r="I15389">
        <v>0</v>
      </c>
    </row>
    <row r="15390" spans="1:9">
      <c r="A15390" s="13">
        <v>40602</v>
      </c>
      <c r="B15390" s="14">
        <v>0.53099537037030797</v>
      </c>
      <c r="E15390" t="s">
        <v>15</v>
      </c>
      <c r="F15390" t="s">
        <v>12</v>
      </c>
      <c r="G15390">
        <v>0</v>
      </c>
      <c r="H15390">
        <v>0</v>
      </c>
      <c r="I15390">
        <v>0</v>
      </c>
    </row>
    <row r="15391" spans="1:9">
      <c r="A15391" s="13">
        <v>40602</v>
      </c>
      <c r="B15391" s="14">
        <v>0.53100694444438201</v>
      </c>
      <c r="E15391" t="s">
        <v>15</v>
      </c>
      <c r="F15391" t="s">
        <v>12</v>
      </c>
      <c r="G15391">
        <v>0</v>
      </c>
      <c r="H15391">
        <v>0</v>
      </c>
      <c r="I15391">
        <v>0</v>
      </c>
    </row>
    <row r="15392" spans="1:9">
      <c r="A15392" s="13">
        <v>40602</v>
      </c>
      <c r="B15392" s="14">
        <v>0.53101851851845605</v>
      </c>
      <c r="E15392" t="s">
        <v>15</v>
      </c>
      <c r="F15392" t="s">
        <v>12</v>
      </c>
      <c r="G15392">
        <v>0</v>
      </c>
      <c r="H15392">
        <v>0</v>
      </c>
      <c r="I15392">
        <v>0</v>
      </c>
    </row>
    <row r="15393" spans="1:9">
      <c r="A15393" s="13">
        <v>40602</v>
      </c>
      <c r="B15393" s="14">
        <v>0.53103009259252998</v>
      </c>
      <c r="E15393" t="s">
        <v>15</v>
      </c>
      <c r="F15393" t="s">
        <v>12</v>
      </c>
      <c r="G15393">
        <v>0</v>
      </c>
      <c r="H15393">
        <v>0</v>
      </c>
      <c r="I15393">
        <v>0</v>
      </c>
    </row>
    <row r="15394" spans="1:9">
      <c r="A15394" s="13">
        <v>40602</v>
      </c>
      <c r="B15394" s="14">
        <v>0.53104166666660402</v>
      </c>
      <c r="E15394" t="s">
        <v>15</v>
      </c>
      <c r="F15394" t="s">
        <v>12</v>
      </c>
      <c r="G15394">
        <v>0</v>
      </c>
      <c r="H15394">
        <v>0</v>
      </c>
      <c r="I15394">
        <v>0</v>
      </c>
    </row>
    <row r="15395" spans="1:9">
      <c r="A15395" s="13">
        <v>40602</v>
      </c>
      <c r="B15395" s="14">
        <v>0.53105324074067795</v>
      </c>
      <c r="E15395" t="s">
        <v>15</v>
      </c>
      <c r="F15395" t="s">
        <v>12</v>
      </c>
      <c r="G15395">
        <v>0</v>
      </c>
      <c r="H15395">
        <v>0</v>
      </c>
      <c r="I15395">
        <v>0</v>
      </c>
    </row>
    <row r="15396" spans="1:9">
      <c r="A15396" s="13">
        <v>40602</v>
      </c>
      <c r="B15396" s="14">
        <v>0.53106481481475198</v>
      </c>
      <c r="E15396" t="s">
        <v>15</v>
      </c>
      <c r="F15396" t="s">
        <v>12</v>
      </c>
      <c r="G15396">
        <v>0</v>
      </c>
      <c r="H15396">
        <v>0</v>
      </c>
      <c r="I15396">
        <v>0</v>
      </c>
    </row>
    <row r="15397" spans="1:9">
      <c r="A15397" s="13">
        <v>40602</v>
      </c>
      <c r="B15397" s="14">
        <v>0.53107638888882602</v>
      </c>
      <c r="E15397" t="s">
        <v>15</v>
      </c>
      <c r="F15397" t="s">
        <v>12</v>
      </c>
      <c r="G15397">
        <v>0</v>
      </c>
      <c r="H15397">
        <v>0</v>
      </c>
      <c r="I15397">
        <v>0</v>
      </c>
    </row>
    <row r="15398" spans="1:9">
      <c r="A15398" s="13">
        <v>40602</v>
      </c>
      <c r="B15398" s="14">
        <v>0.53108796296289995</v>
      </c>
      <c r="E15398" t="s">
        <v>15</v>
      </c>
      <c r="F15398" t="s">
        <v>12</v>
      </c>
      <c r="G15398">
        <v>0</v>
      </c>
      <c r="H15398">
        <v>0</v>
      </c>
      <c r="I15398">
        <v>0</v>
      </c>
    </row>
    <row r="15399" spans="1:9">
      <c r="A15399" s="13">
        <v>40602</v>
      </c>
      <c r="B15399" s="14">
        <v>0.53109953703697399</v>
      </c>
      <c r="E15399" t="s">
        <v>15</v>
      </c>
      <c r="F15399" t="s">
        <v>12</v>
      </c>
      <c r="G15399">
        <v>0</v>
      </c>
      <c r="H15399">
        <v>0</v>
      </c>
      <c r="I15399">
        <v>0</v>
      </c>
    </row>
    <row r="15400" spans="1:9">
      <c r="A15400" s="13">
        <v>40602</v>
      </c>
      <c r="B15400" s="14">
        <v>0.53111111111104803</v>
      </c>
      <c r="E15400" t="s">
        <v>15</v>
      </c>
      <c r="F15400" t="s">
        <v>12</v>
      </c>
      <c r="G15400">
        <v>0</v>
      </c>
      <c r="H15400">
        <v>0</v>
      </c>
      <c r="I15400">
        <v>0</v>
      </c>
    </row>
    <row r="15401" spans="1:9">
      <c r="A15401" s="13">
        <v>40602</v>
      </c>
      <c r="B15401" s="14">
        <v>0.53112268518512296</v>
      </c>
      <c r="E15401" t="s">
        <v>15</v>
      </c>
      <c r="F15401" t="s">
        <v>12</v>
      </c>
      <c r="G15401">
        <v>0</v>
      </c>
      <c r="H15401">
        <v>0</v>
      </c>
      <c r="I15401">
        <v>0</v>
      </c>
    </row>
    <row r="15402" spans="1:9">
      <c r="A15402" s="13">
        <v>40602</v>
      </c>
      <c r="B15402" s="14">
        <v>0.53113425925919699</v>
      </c>
      <c r="E15402" t="s">
        <v>15</v>
      </c>
      <c r="F15402" t="s">
        <v>12</v>
      </c>
      <c r="G15402">
        <v>0</v>
      </c>
      <c r="H15402">
        <v>0</v>
      </c>
      <c r="I15402">
        <v>0</v>
      </c>
    </row>
    <row r="15403" spans="1:9">
      <c r="A15403" s="13">
        <v>40602</v>
      </c>
      <c r="B15403" s="14">
        <v>0.53114583333327103</v>
      </c>
      <c r="E15403" t="s">
        <v>15</v>
      </c>
      <c r="F15403" t="s">
        <v>12</v>
      </c>
      <c r="G15403">
        <v>0</v>
      </c>
      <c r="H15403">
        <v>0</v>
      </c>
      <c r="I15403">
        <v>0</v>
      </c>
    </row>
    <row r="15404" spans="1:9">
      <c r="A15404" s="13">
        <v>40602</v>
      </c>
      <c r="B15404" s="14">
        <v>0.53115740740734496</v>
      </c>
      <c r="E15404" t="s">
        <v>15</v>
      </c>
      <c r="F15404" t="s">
        <v>12</v>
      </c>
      <c r="G15404">
        <v>0</v>
      </c>
      <c r="H15404">
        <v>0</v>
      </c>
      <c r="I15404">
        <v>0</v>
      </c>
    </row>
    <row r="15405" spans="1:9">
      <c r="A15405" s="13">
        <v>40602</v>
      </c>
      <c r="B15405" s="14">
        <v>0.531168981481419</v>
      </c>
      <c r="E15405" t="s">
        <v>15</v>
      </c>
      <c r="F15405" t="s">
        <v>12</v>
      </c>
      <c r="G15405">
        <v>0</v>
      </c>
      <c r="H15405">
        <v>0</v>
      </c>
      <c r="I15405">
        <v>0</v>
      </c>
    </row>
    <row r="15406" spans="1:9">
      <c r="A15406" s="13">
        <v>40602</v>
      </c>
      <c r="B15406" s="14">
        <v>0.53118055555549304</v>
      </c>
      <c r="E15406" t="s">
        <v>15</v>
      </c>
      <c r="F15406" t="s">
        <v>12</v>
      </c>
      <c r="G15406">
        <v>0</v>
      </c>
      <c r="H15406">
        <v>0</v>
      </c>
      <c r="I15406">
        <v>0</v>
      </c>
    </row>
    <row r="15407" spans="1:9">
      <c r="A15407" s="13">
        <v>40602</v>
      </c>
      <c r="B15407" s="14">
        <v>0.53119212962956697</v>
      </c>
      <c r="E15407" t="s">
        <v>15</v>
      </c>
      <c r="F15407" t="s">
        <v>12</v>
      </c>
      <c r="G15407">
        <v>0</v>
      </c>
      <c r="H15407">
        <v>0</v>
      </c>
      <c r="I15407">
        <v>0</v>
      </c>
    </row>
    <row r="15408" spans="1:9">
      <c r="A15408" s="13">
        <v>40602</v>
      </c>
      <c r="B15408" s="14">
        <v>0.53120370370364101</v>
      </c>
      <c r="E15408" t="s">
        <v>15</v>
      </c>
      <c r="F15408" t="s">
        <v>12</v>
      </c>
      <c r="G15408">
        <v>0</v>
      </c>
      <c r="H15408">
        <v>0</v>
      </c>
      <c r="I15408">
        <v>0</v>
      </c>
    </row>
    <row r="15409" spans="1:9">
      <c r="A15409" s="13">
        <v>40602</v>
      </c>
      <c r="B15409" s="14">
        <v>0.53121527777771504</v>
      </c>
      <c r="E15409" t="s">
        <v>15</v>
      </c>
      <c r="F15409" t="s">
        <v>12</v>
      </c>
      <c r="G15409">
        <v>0</v>
      </c>
      <c r="H15409">
        <v>0</v>
      </c>
      <c r="I15409">
        <v>0</v>
      </c>
    </row>
    <row r="15410" spans="1:9">
      <c r="A15410" s="13">
        <v>40602</v>
      </c>
      <c r="B15410" s="14">
        <v>0.53122685185178897</v>
      </c>
      <c r="E15410" t="s">
        <v>15</v>
      </c>
      <c r="F15410" t="s">
        <v>12</v>
      </c>
      <c r="G15410">
        <v>0</v>
      </c>
      <c r="H15410">
        <v>0</v>
      </c>
      <c r="I15410">
        <v>0</v>
      </c>
    </row>
    <row r="15411" spans="1:9">
      <c r="A15411" s="13">
        <v>40602</v>
      </c>
      <c r="B15411" s="14">
        <v>0.53123842592586301</v>
      </c>
      <c r="E15411" t="s">
        <v>15</v>
      </c>
      <c r="F15411" t="s">
        <v>12</v>
      </c>
      <c r="G15411">
        <v>0</v>
      </c>
      <c r="H15411">
        <v>0</v>
      </c>
      <c r="I15411">
        <v>0</v>
      </c>
    </row>
    <row r="15412" spans="1:9">
      <c r="A15412" s="13">
        <v>40602</v>
      </c>
      <c r="B15412" s="14">
        <v>0.53124999999993705</v>
      </c>
      <c r="E15412" t="s">
        <v>15</v>
      </c>
      <c r="F15412" t="s">
        <v>12</v>
      </c>
      <c r="G15412">
        <v>0</v>
      </c>
      <c r="H15412">
        <v>0</v>
      </c>
      <c r="I15412">
        <v>0</v>
      </c>
    </row>
    <row r="15413" spans="1:9">
      <c r="A15413" s="13">
        <v>40602</v>
      </c>
      <c r="B15413" s="14">
        <v>0.53126157407401098</v>
      </c>
      <c r="E15413" t="s">
        <v>15</v>
      </c>
      <c r="F15413" t="s">
        <v>12</v>
      </c>
      <c r="G15413">
        <v>0</v>
      </c>
      <c r="H15413">
        <v>0</v>
      </c>
      <c r="I15413">
        <v>0</v>
      </c>
    </row>
    <row r="15414" spans="1:9">
      <c r="A15414" s="13">
        <v>40602</v>
      </c>
      <c r="B15414" s="14">
        <v>0.53127314814808502</v>
      </c>
      <c r="E15414" t="s">
        <v>15</v>
      </c>
      <c r="F15414" t="s">
        <v>12</v>
      </c>
      <c r="G15414">
        <v>0</v>
      </c>
      <c r="H15414">
        <v>0</v>
      </c>
      <c r="I15414">
        <v>0</v>
      </c>
    </row>
    <row r="15415" spans="1:9">
      <c r="A15415" s="13">
        <v>40602</v>
      </c>
      <c r="B15415" s="14">
        <v>0.53128472222215894</v>
      </c>
      <c r="E15415" t="s">
        <v>15</v>
      </c>
      <c r="F15415" t="s">
        <v>12</v>
      </c>
      <c r="G15415">
        <v>0</v>
      </c>
      <c r="H15415">
        <v>0</v>
      </c>
      <c r="I15415">
        <v>0</v>
      </c>
    </row>
    <row r="15416" spans="1:9">
      <c r="A15416" s="13">
        <v>40602</v>
      </c>
      <c r="B15416" s="14">
        <v>0.53129629629623298</v>
      </c>
      <c r="E15416" t="s">
        <v>15</v>
      </c>
      <c r="F15416" t="s">
        <v>12</v>
      </c>
      <c r="G15416">
        <v>0</v>
      </c>
      <c r="H15416">
        <v>0</v>
      </c>
      <c r="I15416">
        <v>0</v>
      </c>
    </row>
    <row r="15417" spans="1:9">
      <c r="A15417" s="13">
        <v>40602</v>
      </c>
      <c r="B15417" s="14">
        <v>0.53130787037030702</v>
      </c>
      <c r="E15417" t="s">
        <v>15</v>
      </c>
      <c r="F15417" t="s">
        <v>12</v>
      </c>
      <c r="G15417">
        <v>0</v>
      </c>
      <c r="H15417">
        <v>0</v>
      </c>
      <c r="I15417">
        <v>0</v>
      </c>
    </row>
    <row r="15418" spans="1:9">
      <c r="A15418" s="13">
        <v>40602</v>
      </c>
      <c r="B15418" s="14">
        <v>0.53131944444438095</v>
      </c>
      <c r="E15418" t="s">
        <v>15</v>
      </c>
      <c r="F15418" t="s">
        <v>12</v>
      </c>
      <c r="G15418">
        <v>0</v>
      </c>
      <c r="H15418">
        <v>0</v>
      </c>
      <c r="I15418">
        <v>0</v>
      </c>
    </row>
    <row r="15419" spans="1:9">
      <c r="A15419" s="13">
        <v>40602</v>
      </c>
      <c r="B15419" s="14">
        <v>0.53133101851845499</v>
      </c>
      <c r="E15419" t="s">
        <v>15</v>
      </c>
      <c r="F15419" t="s">
        <v>12</v>
      </c>
      <c r="G15419">
        <v>0</v>
      </c>
      <c r="H15419">
        <v>0</v>
      </c>
      <c r="I15419">
        <v>0</v>
      </c>
    </row>
    <row r="15420" spans="1:9">
      <c r="A15420" s="13">
        <v>40602</v>
      </c>
      <c r="B15420" s="14">
        <v>0.53134259259252903</v>
      </c>
      <c r="E15420" t="s">
        <v>15</v>
      </c>
      <c r="F15420" t="s">
        <v>12</v>
      </c>
      <c r="G15420">
        <v>0</v>
      </c>
      <c r="H15420">
        <v>0</v>
      </c>
      <c r="I15420">
        <v>0</v>
      </c>
    </row>
    <row r="15421" spans="1:9">
      <c r="A15421" s="13">
        <v>40602</v>
      </c>
      <c r="B15421" s="14">
        <v>0.53135416666660296</v>
      </c>
      <c r="E15421" t="s">
        <v>15</v>
      </c>
      <c r="F15421" t="s">
        <v>12</v>
      </c>
      <c r="G15421">
        <v>0</v>
      </c>
      <c r="H15421">
        <v>0</v>
      </c>
      <c r="I15421">
        <v>0</v>
      </c>
    </row>
    <row r="15422" spans="1:9">
      <c r="A15422" s="13">
        <v>40602</v>
      </c>
      <c r="B15422" s="14">
        <v>0.531365740740677</v>
      </c>
      <c r="E15422" t="s">
        <v>15</v>
      </c>
      <c r="F15422" t="s">
        <v>12</v>
      </c>
      <c r="G15422">
        <v>0</v>
      </c>
      <c r="H15422">
        <v>0</v>
      </c>
      <c r="I15422">
        <v>0</v>
      </c>
    </row>
    <row r="15423" spans="1:9">
      <c r="A15423" s="13">
        <v>40602</v>
      </c>
      <c r="B15423" s="14">
        <v>0.53137731481475103</v>
      </c>
      <c r="E15423" t="s">
        <v>15</v>
      </c>
      <c r="F15423" t="s">
        <v>12</v>
      </c>
      <c r="G15423">
        <v>0</v>
      </c>
      <c r="H15423">
        <v>0</v>
      </c>
      <c r="I15423">
        <v>0</v>
      </c>
    </row>
    <row r="15424" spans="1:9">
      <c r="A15424" s="13">
        <v>40602</v>
      </c>
      <c r="B15424" s="14">
        <v>0.53138888888882496</v>
      </c>
      <c r="E15424" t="s">
        <v>15</v>
      </c>
      <c r="F15424" t="s">
        <v>12</v>
      </c>
      <c r="G15424">
        <v>0</v>
      </c>
      <c r="H15424">
        <v>0</v>
      </c>
      <c r="I15424">
        <v>0</v>
      </c>
    </row>
    <row r="15425" spans="1:9">
      <c r="A15425" s="13">
        <v>40602</v>
      </c>
      <c r="B15425" s="14">
        <v>0.531400462962899</v>
      </c>
      <c r="E15425" t="s">
        <v>15</v>
      </c>
      <c r="F15425" t="s">
        <v>12</v>
      </c>
      <c r="G15425">
        <v>0</v>
      </c>
      <c r="H15425">
        <v>0</v>
      </c>
      <c r="I15425">
        <v>0</v>
      </c>
    </row>
    <row r="15426" spans="1:9">
      <c r="A15426" s="13">
        <v>40602</v>
      </c>
      <c r="B15426" s="14">
        <v>0.53141203703697304</v>
      </c>
      <c r="E15426" t="s">
        <v>15</v>
      </c>
      <c r="F15426" t="s">
        <v>12</v>
      </c>
      <c r="G15426">
        <v>0</v>
      </c>
      <c r="H15426">
        <v>0</v>
      </c>
      <c r="I15426">
        <v>0</v>
      </c>
    </row>
    <row r="15427" spans="1:9">
      <c r="A15427" s="13">
        <v>40602</v>
      </c>
      <c r="B15427" s="14">
        <v>0.53142361111104797</v>
      </c>
      <c r="E15427" t="s">
        <v>15</v>
      </c>
      <c r="F15427" t="s">
        <v>12</v>
      </c>
      <c r="G15427">
        <v>0</v>
      </c>
      <c r="H15427">
        <v>0</v>
      </c>
      <c r="I15427">
        <v>0</v>
      </c>
    </row>
    <row r="15428" spans="1:9">
      <c r="A15428" s="13">
        <v>40602</v>
      </c>
      <c r="B15428" s="14">
        <v>0.531435185185123</v>
      </c>
      <c r="E15428" t="s">
        <v>15</v>
      </c>
      <c r="F15428" t="s">
        <v>12</v>
      </c>
      <c r="G15428">
        <v>0</v>
      </c>
      <c r="H15428">
        <v>0</v>
      </c>
      <c r="I15428">
        <v>0</v>
      </c>
    </row>
    <row r="15429" spans="1:9">
      <c r="A15429" s="13">
        <v>40602</v>
      </c>
      <c r="B15429" s="14">
        <v>0.53144675925919804</v>
      </c>
      <c r="E15429" t="s">
        <v>15</v>
      </c>
      <c r="F15429" t="s">
        <v>12</v>
      </c>
      <c r="G15429">
        <v>0</v>
      </c>
      <c r="H15429">
        <v>0</v>
      </c>
      <c r="I15429">
        <v>0</v>
      </c>
    </row>
    <row r="15430" spans="1:9">
      <c r="A15430" s="13">
        <v>40602</v>
      </c>
      <c r="B15430" s="14">
        <v>0.53145833333327297</v>
      </c>
      <c r="E15430" t="s">
        <v>15</v>
      </c>
      <c r="F15430" t="s">
        <v>12</v>
      </c>
      <c r="G15430">
        <v>0</v>
      </c>
      <c r="H15430">
        <v>0</v>
      </c>
      <c r="I15430">
        <v>0</v>
      </c>
    </row>
    <row r="15431" spans="1:9">
      <c r="A15431" s="13">
        <v>40602</v>
      </c>
      <c r="B15431" s="14">
        <v>0.53146990740734801</v>
      </c>
      <c r="E15431" t="s">
        <v>15</v>
      </c>
      <c r="F15431" t="s">
        <v>12</v>
      </c>
      <c r="G15431">
        <v>0</v>
      </c>
      <c r="H15431">
        <v>0</v>
      </c>
      <c r="I15431">
        <v>0</v>
      </c>
    </row>
    <row r="15432" spans="1:9">
      <c r="A15432" s="13">
        <v>40602</v>
      </c>
      <c r="B15432" s="14">
        <v>0.53148148148142305</v>
      </c>
      <c r="E15432" t="s">
        <v>15</v>
      </c>
      <c r="F15432" t="s">
        <v>12</v>
      </c>
      <c r="G15432">
        <v>0</v>
      </c>
      <c r="H15432">
        <v>0</v>
      </c>
      <c r="I15432">
        <v>0</v>
      </c>
    </row>
    <row r="15433" spans="1:9">
      <c r="A15433" s="13">
        <v>40602</v>
      </c>
      <c r="B15433" s="14">
        <v>0.53149305555549797</v>
      </c>
      <c r="E15433" t="s">
        <v>15</v>
      </c>
      <c r="F15433" t="s">
        <v>12</v>
      </c>
      <c r="G15433">
        <v>0</v>
      </c>
      <c r="H15433">
        <v>0</v>
      </c>
      <c r="I15433">
        <v>0</v>
      </c>
    </row>
    <row r="15434" spans="1:9">
      <c r="A15434" s="13">
        <v>40602</v>
      </c>
      <c r="B15434" s="14">
        <v>0.53150462962957201</v>
      </c>
      <c r="E15434" t="s">
        <v>15</v>
      </c>
      <c r="F15434" t="s">
        <v>12</v>
      </c>
      <c r="G15434">
        <v>0</v>
      </c>
      <c r="H15434">
        <v>0</v>
      </c>
      <c r="I15434">
        <v>0</v>
      </c>
    </row>
    <row r="15435" spans="1:9">
      <c r="A15435" s="13">
        <v>40602</v>
      </c>
      <c r="B15435" s="14">
        <v>0.53151620370364705</v>
      </c>
      <c r="E15435" t="s">
        <v>15</v>
      </c>
      <c r="F15435" t="s">
        <v>12</v>
      </c>
      <c r="G15435">
        <v>0</v>
      </c>
      <c r="H15435">
        <v>0</v>
      </c>
      <c r="I15435">
        <v>0</v>
      </c>
    </row>
    <row r="15436" spans="1:9">
      <c r="A15436" s="13">
        <v>40602</v>
      </c>
      <c r="B15436" s="14">
        <v>0.53152777777772198</v>
      </c>
      <c r="E15436" t="s">
        <v>15</v>
      </c>
      <c r="F15436" t="s">
        <v>12</v>
      </c>
      <c r="G15436">
        <v>0</v>
      </c>
      <c r="H15436">
        <v>0</v>
      </c>
      <c r="I15436">
        <v>0</v>
      </c>
    </row>
    <row r="15437" spans="1:9">
      <c r="A15437" s="13">
        <v>40602</v>
      </c>
      <c r="B15437" s="14">
        <v>0.53153935185179702</v>
      </c>
      <c r="E15437" t="s">
        <v>15</v>
      </c>
      <c r="F15437" t="s">
        <v>12</v>
      </c>
      <c r="G15437">
        <v>0</v>
      </c>
      <c r="H15437">
        <v>0</v>
      </c>
      <c r="I15437">
        <v>0</v>
      </c>
    </row>
    <row r="15438" spans="1:9">
      <c r="A15438" s="13">
        <v>40602</v>
      </c>
      <c r="B15438" s="14">
        <v>0.53155092592587205</v>
      </c>
      <c r="E15438" t="s">
        <v>15</v>
      </c>
      <c r="F15438" t="s">
        <v>12</v>
      </c>
      <c r="G15438">
        <v>0</v>
      </c>
      <c r="H15438">
        <v>0</v>
      </c>
      <c r="I15438">
        <v>0</v>
      </c>
    </row>
    <row r="15439" spans="1:9">
      <c r="A15439" s="13">
        <v>40602</v>
      </c>
      <c r="B15439" s="14">
        <v>0.53156249999994698</v>
      </c>
      <c r="E15439" t="s">
        <v>15</v>
      </c>
      <c r="F15439" t="s">
        <v>12</v>
      </c>
      <c r="G15439">
        <v>0</v>
      </c>
      <c r="H15439">
        <v>0</v>
      </c>
      <c r="I15439">
        <v>0</v>
      </c>
    </row>
    <row r="15440" spans="1:9">
      <c r="A15440" s="13">
        <v>40602</v>
      </c>
      <c r="B15440" s="14">
        <v>0.53157407407402202</v>
      </c>
      <c r="E15440" t="s">
        <v>15</v>
      </c>
      <c r="F15440" t="s">
        <v>12</v>
      </c>
      <c r="G15440">
        <v>0</v>
      </c>
      <c r="H15440">
        <v>0</v>
      </c>
      <c r="I15440">
        <v>0</v>
      </c>
    </row>
    <row r="15441" spans="1:9">
      <c r="A15441" s="13">
        <v>40602</v>
      </c>
      <c r="B15441" s="14">
        <v>0.53158564814809695</v>
      </c>
      <c r="E15441" t="s">
        <v>15</v>
      </c>
      <c r="F15441" t="s">
        <v>12</v>
      </c>
      <c r="G15441">
        <v>0</v>
      </c>
      <c r="H15441">
        <v>0</v>
      </c>
      <c r="I15441">
        <v>0</v>
      </c>
    </row>
    <row r="15442" spans="1:9">
      <c r="A15442" s="13">
        <v>40602</v>
      </c>
      <c r="B15442" s="14">
        <v>0.53159722222217198</v>
      </c>
      <c r="E15442" t="s">
        <v>15</v>
      </c>
      <c r="F15442" t="s">
        <v>12</v>
      </c>
      <c r="G15442">
        <v>0</v>
      </c>
      <c r="H15442">
        <v>0</v>
      </c>
      <c r="I15442">
        <v>0</v>
      </c>
    </row>
    <row r="15443" spans="1:9">
      <c r="A15443" s="13">
        <v>40602</v>
      </c>
      <c r="B15443" s="14">
        <v>0.53160879629624702</v>
      </c>
      <c r="E15443" t="s">
        <v>15</v>
      </c>
      <c r="F15443" t="s">
        <v>12</v>
      </c>
      <c r="G15443">
        <v>0</v>
      </c>
      <c r="H15443">
        <v>0</v>
      </c>
      <c r="I15443">
        <v>0</v>
      </c>
    </row>
    <row r="15444" spans="1:9">
      <c r="A15444" s="13">
        <v>40602</v>
      </c>
      <c r="B15444" s="14">
        <v>0.53162037037032195</v>
      </c>
      <c r="E15444" t="s">
        <v>15</v>
      </c>
      <c r="F15444" t="s">
        <v>12</v>
      </c>
      <c r="G15444">
        <v>0</v>
      </c>
      <c r="H15444">
        <v>0</v>
      </c>
      <c r="I15444">
        <v>0</v>
      </c>
    </row>
    <row r="15445" spans="1:9">
      <c r="A15445" s="13">
        <v>40602</v>
      </c>
      <c r="B15445" s="14">
        <v>0.53163194444439699</v>
      </c>
      <c r="E15445" t="s">
        <v>15</v>
      </c>
      <c r="F15445" t="s">
        <v>6</v>
      </c>
      <c r="G15445">
        <v>0</v>
      </c>
      <c r="H15445">
        <v>0</v>
      </c>
      <c r="I15445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C36" sqref="C36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14</v>
      </c>
    </row>
    <row r="3" spans="1:6">
      <c r="B3" t="s">
        <v>15</v>
      </c>
    </row>
    <row r="4" spans="1:6">
      <c r="B4" t="s">
        <v>16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11</v>
      </c>
      <c r="F16" s="3"/>
    </row>
    <row r="17" spans="2:6">
      <c r="B17" t="s">
        <v>12</v>
      </c>
      <c r="F17" s="2"/>
    </row>
    <row r="18" spans="2:6">
      <c r="B18" t="s">
        <v>13</v>
      </c>
      <c r="F18" s="2"/>
    </row>
    <row r="19" spans="2:6">
      <c r="F19" s="2"/>
    </row>
    <row r="20" spans="2:6"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2011-05-05T21:36:35Z</dcterms:modified>
</cp:coreProperties>
</file>